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keisen\Desktop\"/>
    </mc:Choice>
  </mc:AlternateContent>
  <xr:revisionPtr revIDLastSave="0" documentId="13_ncr:1_{0E825D2F-B5C6-4CEB-8F96-AFE651D9030D}" xr6:coauthVersionLast="47" xr6:coauthVersionMax="47" xr10:uidLastSave="{00000000-0000-0000-0000-000000000000}"/>
  <bookViews>
    <workbookView xWindow="-120" yWindow="-120" windowWidth="29040" windowHeight="15720" xr2:uid="{FCA67973-61A7-461A-9DF9-0DE23BA562DD}"/>
  </bookViews>
  <sheets>
    <sheet name="AOエントリー表（保）" sheetId="1" r:id="rId1"/>
    <sheet name="AOエントリー裏" sheetId="2" r:id="rId2"/>
  </sheets>
  <definedNames>
    <definedName name="_xlnm.Print_Area" localSheetId="0">'AOエントリー表（保）'!$A$1:$AK$62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8" authorId="0" shapeId="0" xr:uid="{CBD1CC70-3AA4-493B-BA92-B09A47500809}">
      <text>
        <r>
          <rPr>
            <b/>
            <sz val="11"/>
            <color indexed="10"/>
            <rFont val="ＭＳ Ｐゴシック"/>
            <family val="3"/>
            <charset val="128"/>
          </rPr>
          <t>黄色のセルは
入力可能です。　（※自筆も可）</t>
        </r>
      </text>
    </comment>
    <comment ref="U9" authorId="0" shapeId="0" xr:uid="{8270F651-68B3-41A6-8D06-A679B36F0A8C}">
      <text>
        <r>
          <rPr>
            <b/>
            <sz val="11"/>
            <color indexed="10"/>
            <rFont val="ＭＳ Ｐゴシック"/>
            <family val="3"/>
            <charset val="128"/>
          </rPr>
          <t>緑のセルは
性別を選択してください</t>
        </r>
      </text>
    </comment>
    <comment ref="K26" authorId="0" shapeId="0" xr:uid="{9DB7D958-D049-4488-98CE-402C4529844A}">
      <text>
        <r>
          <rPr>
            <b/>
            <sz val="11"/>
            <color indexed="10"/>
            <rFont val="ＭＳ Ｐゴシック"/>
            <family val="3"/>
            <charset val="128"/>
          </rPr>
          <t>青いセルは
〇印を選択できます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17D02F87-B7B5-4D63-BCAD-214CB3E48765}">
      <text>
        <r>
          <rPr>
            <b/>
            <sz val="11"/>
            <color indexed="10"/>
            <rFont val="ＭＳ Ｐゴシック"/>
            <family val="3"/>
            <charset val="128"/>
          </rPr>
          <t>黄色のセルは
入力可能です。　（※自筆も可）</t>
        </r>
      </text>
    </comment>
  </commentList>
</comments>
</file>

<file path=xl/sharedStrings.xml><?xml version="1.0" encoding="utf-8"?>
<sst xmlns="http://schemas.openxmlformats.org/spreadsheetml/2006/main" count="76" uniqueCount="63">
  <si>
    <t>AO入学エントリーシート</t>
    <rPh sb="2" eb="4">
      <t>ニュウガク</t>
    </rPh>
    <phoneticPr fontId="3"/>
  </si>
  <si>
    <t>男</t>
    <rPh sb="0" eb="1">
      <t>オトコ</t>
    </rPh>
    <phoneticPr fontId="3"/>
  </si>
  <si>
    <t>学校法人 経専学園</t>
    <rPh sb="0" eb="4">
      <t>ガ</t>
    </rPh>
    <rPh sb="5" eb="9">
      <t>ケイ</t>
    </rPh>
    <phoneticPr fontId="3"/>
  </si>
  <si>
    <t>女</t>
    <rPh sb="0" eb="1">
      <t>オンナ</t>
    </rPh>
    <phoneticPr fontId="3"/>
  </si>
  <si>
    <t>札幌ほいく専門学校</t>
    <rPh sb="0" eb="2">
      <t>サッポロ</t>
    </rPh>
    <rPh sb="5" eb="7">
      <t>センモン</t>
    </rPh>
    <rPh sb="7" eb="9">
      <t>ガッコウ</t>
    </rPh>
    <phoneticPr fontId="3"/>
  </si>
  <si>
    <t>記入日　：　西暦</t>
    <rPh sb="0" eb="2">
      <t>キニュウ</t>
    </rPh>
    <rPh sb="2" eb="3">
      <t>ビ</t>
    </rPh>
    <rPh sb="6" eb="8">
      <t>セイレキ</t>
    </rPh>
    <phoneticPr fontId="3"/>
  </si>
  <si>
    <t>年</t>
    <rPh sb="0" eb="1">
      <t>ネン</t>
    </rPh>
    <phoneticPr fontId="3"/>
  </si>
  <si>
    <t>月</t>
    <rPh sb="0" eb="1">
      <t>ツキ</t>
    </rPh>
    <phoneticPr fontId="3"/>
  </si>
  <si>
    <t>日</t>
    <rPh sb="0" eb="1">
      <t>ヒ</t>
    </rPh>
    <phoneticPr fontId="3"/>
  </si>
  <si>
    <r>
      <t xml:space="preserve"> </t>
    </r>
    <r>
      <rPr>
        <sz val="12"/>
        <color theme="1"/>
        <rFont val="ＭＳ Ｐ明朝"/>
        <family val="1"/>
        <charset val="128"/>
      </rPr>
      <t>校長</t>
    </r>
    <r>
      <rPr>
        <sz val="14"/>
        <color theme="1"/>
        <rFont val="ＭＳ Ｐ明朝"/>
        <family val="1"/>
        <charset val="128"/>
      </rPr>
      <t>　香川　朗　殿</t>
    </r>
    <rPh sb="1" eb="3">
      <t>コウチョウ</t>
    </rPh>
    <rPh sb="4" eb="6">
      <t>カガワ</t>
    </rPh>
    <rPh sb="7" eb="8">
      <t>アキラ</t>
    </rPh>
    <rPh sb="9" eb="10">
      <t>ドノ</t>
    </rPh>
    <phoneticPr fontId="3"/>
  </si>
  <si>
    <t>フリガナ</t>
    <phoneticPr fontId="3"/>
  </si>
  <si>
    <t>性別</t>
    <rPh sb="0" eb="2">
      <t>セイベツ</t>
    </rPh>
    <phoneticPr fontId="3"/>
  </si>
  <si>
    <t>生　年　月　日</t>
    <rPh sb="0" eb="1">
      <t>セイ</t>
    </rPh>
    <rPh sb="2" eb="3">
      <t>ネン</t>
    </rPh>
    <rPh sb="4" eb="5">
      <t>ガツ</t>
    </rPh>
    <rPh sb="6" eb="7">
      <t>ヒ</t>
    </rPh>
    <phoneticPr fontId="3"/>
  </si>
  <si>
    <t>氏　　名</t>
    <rPh sb="0" eb="1">
      <t>シ</t>
    </rPh>
    <rPh sb="3" eb="4">
      <t>メイ</t>
    </rPh>
    <phoneticPr fontId="3"/>
  </si>
  <si>
    <t>西暦</t>
    <rPh sb="0" eb="2">
      <t>セイレキ</t>
    </rPh>
    <phoneticPr fontId="3"/>
  </si>
  <si>
    <t>（満</t>
    <rPh sb="1" eb="2">
      <t>マン</t>
    </rPh>
    <phoneticPr fontId="3"/>
  </si>
  <si>
    <t>才）</t>
    <rPh sb="0" eb="1">
      <t>サイ</t>
    </rPh>
    <phoneticPr fontId="3"/>
  </si>
  <si>
    <t>住所等</t>
    <rPh sb="0" eb="2">
      <t>ジュウショ</t>
    </rPh>
    <rPh sb="2" eb="3">
      <t>トウ</t>
    </rPh>
    <phoneticPr fontId="3"/>
  </si>
  <si>
    <t>〒</t>
    <phoneticPr fontId="3"/>
  </si>
  <si>
    <t>-</t>
    <phoneticPr fontId="3"/>
  </si>
  <si>
    <t>○</t>
    <phoneticPr fontId="3"/>
  </si>
  <si>
    <t>電話</t>
    <rPh sb="0" eb="2">
      <t>デンワ</t>
    </rPh>
    <phoneticPr fontId="3"/>
  </si>
  <si>
    <t>（</t>
    <phoneticPr fontId="3"/>
  </si>
  <si>
    <t>）</t>
    <phoneticPr fontId="3"/>
  </si>
  <si>
    <t>立</t>
    <rPh sb="0" eb="1">
      <t>リツ</t>
    </rPh>
    <phoneticPr fontId="3"/>
  </si>
  <si>
    <t>高等学校</t>
    <rPh sb="0" eb="2">
      <t>コウトウ</t>
    </rPh>
    <rPh sb="2" eb="4">
      <t>ガッコウ</t>
    </rPh>
    <phoneticPr fontId="3"/>
  </si>
  <si>
    <t>学　　歴</t>
    <rPh sb="0" eb="1">
      <t>ガク</t>
    </rPh>
    <rPh sb="3" eb="4">
      <t>レキ</t>
    </rPh>
    <phoneticPr fontId="3"/>
  </si>
  <si>
    <t>該当個所に○印を入れてください</t>
    <rPh sb="0" eb="2">
      <t>ガイトウ</t>
    </rPh>
    <rPh sb="2" eb="4">
      <t>カショ</t>
    </rPh>
    <rPh sb="6" eb="7">
      <t>シルシ</t>
    </rPh>
    <rPh sb="8" eb="9">
      <t>イ</t>
    </rPh>
    <phoneticPr fontId="3"/>
  </si>
  <si>
    <t>科</t>
    <rPh sb="0" eb="1">
      <t>カ</t>
    </rPh>
    <phoneticPr fontId="3"/>
  </si>
  <si>
    <t>　卒業見込／卒業</t>
    <phoneticPr fontId="2"/>
  </si>
  <si>
    <t>1.全日</t>
    <rPh sb="2" eb="3">
      <t>ゼン</t>
    </rPh>
    <rPh sb="3" eb="4">
      <t>ニチ</t>
    </rPh>
    <phoneticPr fontId="3"/>
  </si>
  <si>
    <t>2.定時</t>
    <rPh sb="2" eb="4">
      <t>テイジ</t>
    </rPh>
    <phoneticPr fontId="3"/>
  </si>
  <si>
    <t>3.通信</t>
    <rPh sb="2" eb="4">
      <t>ツウシン</t>
    </rPh>
    <phoneticPr fontId="3"/>
  </si>
  <si>
    <r>
      <t>4.</t>
    </r>
    <r>
      <rPr>
        <sz val="10"/>
        <color indexed="8"/>
        <rFont val="ＭＳ Ｐ明朝"/>
        <family val="1"/>
        <charset val="128"/>
      </rPr>
      <t>その他</t>
    </r>
    <rPh sb="4" eb="5">
      <t>タ</t>
    </rPh>
    <phoneticPr fontId="3"/>
  </si>
  <si>
    <t>キャンパス</t>
    <phoneticPr fontId="2"/>
  </si>
  <si>
    <t>※3．通信の方はキャンパス名を記入してください。</t>
    <rPh sb="3" eb="5">
      <t>ツウシン</t>
    </rPh>
    <rPh sb="6" eb="7">
      <t>カタ</t>
    </rPh>
    <rPh sb="13" eb="14">
      <t>メイ</t>
    </rPh>
    <rPh sb="15" eb="17">
      <t>キニュウ</t>
    </rPh>
    <phoneticPr fontId="2"/>
  </si>
  <si>
    <r>
      <t xml:space="preserve">希望学科　コース
</t>
    </r>
    <r>
      <rPr>
        <sz val="8"/>
        <color theme="1"/>
        <rFont val="ＭＳ Ｐ明朝"/>
        <family val="1"/>
        <charset val="128"/>
      </rPr>
      <t>該当個所に○印を入れてください</t>
    </r>
    <rPh sb="0" eb="2">
      <t>キボウ</t>
    </rPh>
    <rPh sb="2" eb="4">
      <t>ガッカ</t>
    </rPh>
    <phoneticPr fontId="3"/>
  </si>
  <si>
    <t>　こども未来学科</t>
    <phoneticPr fontId="2"/>
  </si>
  <si>
    <t>幼稚園一種チャレンジコース</t>
    <phoneticPr fontId="2"/>
  </si>
  <si>
    <t>保育公務員コース</t>
    <rPh sb="2" eb="5">
      <t>コウムイン</t>
    </rPh>
    <phoneticPr fontId="2"/>
  </si>
  <si>
    <t>こども救急・病児保育コース</t>
    <rPh sb="3" eb="5">
      <t>キュウキュウ</t>
    </rPh>
    <rPh sb="6" eb="10">
      <t>ビョウジホイク</t>
    </rPh>
    <phoneticPr fontId="2"/>
  </si>
  <si>
    <t>こどもダンス＆スポーツコース</t>
    <phoneticPr fontId="2"/>
  </si>
  <si>
    <t>こども心理・あそびマスターコース</t>
    <rPh sb="3" eb="5">
      <t>シンリ</t>
    </rPh>
    <phoneticPr fontId="2"/>
  </si>
  <si>
    <t>　こども学科</t>
    <phoneticPr fontId="2"/>
  </si>
  <si>
    <t>保育士・幼稚園教諭コース</t>
    <phoneticPr fontId="2"/>
  </si>
  <si>
    <t>保育士・病児保育コース</t>
    <rPh sb="4" eb="8">
      <t>ビョウジホイク</t>
    </rPh>
    <phoneticPr fontId="2"/>
  </si>
  <si>
    <t>保育士コース</t>
    <phoneticPr fontId="2"/>
  </si>
  <si>
    <t>面談希望日</t>
    <rPh sb="0" eb="2">
      <t>メンダン</t>
    </rPh>
    <rPh sb="2" eb="5">
      <t>キボウビ</t>
    </rPh>
    <phoneticPr fontId="3"/>
  </si>
  <si>
    <t>月</t>
    <rPh sb="0" eb="1">
      <t>ガツ</t>
    </rPh>
    <phoneticPr fontId="3"/>
  </si>
  <si>
    <t>オープンキャンパス</t>
    <phoneticPr fontId="3"/>
  </si>
  <si>
    <t>平日来校</t>
    <rPh sb="0" eb="4">
      <t>ヘイジツライコウ</t>
    </rPh>
    <phoneticPr fontId="3"/>
  </si>
  <si>
    <t>オンライン</t>
    <phoneticPr fontId="3"/>
  </si>
  <si>
    <t>下記承認欄は、2025年3月卒業見込の高校生のみ必要とします。</t>
    <phoneticPr fontId="2"/>
  </si>
  <si>
    <t>AO入学エントリー承認欄</t>
    <rPh sb="2" eb="4">
      <t>ニュウガク</t>
    </rPh>
    <rPh sb="9" eb="11">
      <t>ショウニン</t>
    </rPh>
    <rPh sb="11" eb="12">
      <t>ラン</t>
    </rPh>
    <phoneticPr fontId="3"/>
  </si>
  <si>
    <t>上記生徒について、貴校のAO入学にエントリーすることを承認いたします。</t>
    <rPh sb="0" eb="2">
      <t>ジョウキ</t>
    </rPh>
    <rPh sb="2" eb="4">
      <t>セイト</t>
    </rPh>
    <rPh sb="9" eb="11">
      <t>キコウ</t>
    </rPh>
    <rPh sb="14" eb="16">
      <t>ニュウガク</t>
    </rPh>
    <rPh sb="27" eb="29">
      <t>ショウニン</t>
    </rPh>
    <phoneticPr fontId="3"/>
  </si>
  <si>
    <t>※担任または進路指導の先生へのお願い</t>
    <rPh sb="1" eb="3">
      <t>タンニン</t>
    </rPh>
    <rPh sb="6" eb="8">
      <t>シンロ</t>
    </rPh>
    <rPh sb="8" eb="10">
      <t>シドウ</t>
    </rPh>
    <rPh sb="11" eb="13">
      <t>センセイ</t>
    </rPh>
    <rPh sb="16" eb="17">
      <t>ネガ</t>
    </rPh>
    <phoneticPr fontId="3"/>
  </si>
  <si>
    <t>高等学校名</t>
    <rPh sb="0" eb="2">
      <t>コウトウ</t>
    </rPh>
    <rPh sb="2" eb="4">
      <t>ガッコウ</t>
    </rPh>
    <rPh sb="4" eb="5">
      <t>メイ</t>
    </rPh>
    <phoneticPr fontId="3"/>
  </si>
  <si>
    <t>本校では、AO入学エントリーにあたり、進路指導ご担当者のご指導を踏まえ、エントリーいただくことが望ましいと考えております。つきましては、お手数をおかけいたしますが、上記生徒のエントリーに際し、ご指導をいただいたうえ、ご承認をお願い申し上げる次第です。</t>
    <rPh sb="0" eb="2">
      <t>ホンコウ</t>
    </rPh>
    <rPh sb="7" eb="9">
      <t>ニュウガク</t>
    </rPh>
    <rPh sb="19" eb="21">
      <t>シンロ</t>
    </rPh>
    <rPh sb="21" eb="23">
      <t>シドウ</t>
    </rPh>
    <rPh sb="24" eb="27">
      <t>タントウシャ</t>
    </rPh>
    <rPh sb="29" eb="31">
      <t>シドウ</t>
    </rPh>
    <rPh sb="32" eb="33">
      <t>フ</t>
    </rPh>
    <rPh sb="48" eb="49">
      <t>ノゾ</t>
    </rPh>
    <rPh sb="53" eb="54">
      <t>カンガ</t>
    </rPh>
    <rPh sb="69" eb="71">
      <t>テスウ</t>
    </rPh>
    <rPh sb="82" eb="84">
      <t>ジョウキ</t>
    </rPh>
    <rPh sb="84" eb="86">
      <t>セイト</t>
    </rPh>
    <rPh sb="93" eb="94">
      <t>サイ</t>
    </rPh>
    <rPh sb="97" eb="99">
      <t>シドウ</t>
    </rPh>
    <rPh sb="109" eb="111">
      <t>ショウニン</t>
    </rPh>
    <rPh sb="113" eb="114">
      <t>ネガ</t>
    </rPh>
    <rPh sb="115" eb="116">
      <t>モウ</t>
    </rPh>
    <rPh sb="117" eb="118">
      <t>ア</t>
    </rPh>
    <rPh sb="120" eb="122">
      <t>シダイ</t>
    </rPh>
    <phoneticPr fontId="3"/>
  </si>
  <si>
    <t>担任または</t>
    <rPh sb="0" eb="2">
      <t>タンニン</t>
    </rPh>
    <phoneticPr fontId="3"/>
  </si>
  <si>
    <t>進路指導担当者名</t>
    <rPh sb="0" eb="2">
      <t>シンロ</t>
    </rPh>
    <rPh sb="2" eb="4">
      <t>シドウ</t>
    </rPh>
    <rPh sb="4" eb="7">
      <t>タントウシャ</t>
    </rPh>
    <rPh sb="7" eb="8">
      <t>メイ</t>
    </rPh>
    <phoneticPr fontId="3"/>
  </si>
  <si>
    <t>自己アピール記入欄</t>
    <rPh sb="0" eb="2">
      <t>ジコ</t>
    </rPh>
    <rPh sb="6" eb="8">
      <t>キニュウ</t>
    </rPh>
    <rPh sb="8" eb="9">
      <t>ラン</t>
    </rPh>
    <phoneticPr fontId="3"/>
  </si>
  <si>
    <t>●なぜ、あなたは進学先として本校を選びますか。</t>
    <rPh sb="8" eb="10">
      <t>シンガク</t>
    </rPh>
    <rPh sb="10" eb="11">
      <t>サキ</t>
    </rPh>
    <rPh sb="14" eb="16">
      <t>ホンコウ</t>
    </rPh>
    <rPh sb="17" eb="18">
      <t>エラ</t>
    </rPh>
    <phoneticPr fontId="3"/>
  </si>
  <si>
    <t>●あなたが目指す職業分野に対する意欲・熱意や目的意識といったものを書いて下さい。</t>
    <rPh sb="5" eb="7">
      <t>メザ</t>
    </rPh>
    <rPh sb="8" eb="10">
      <t>ショクギョウ</t>
    </rPh>
    <rPh sb="10" eb="12">
      <t>ブンヤ</t>
    </rPh>
    <rPh sb="13" eb="14">
      <t>タイ</t>
    </rPh>
    <rPh sb="16" eb="18">
      <t>イヨク</t>
    </rPh>
    <rPh sb="19" eb="21">
      <t>ネツイ</t>
    </rPh>
    <rPh sb="22" eb="24">
      <t>モクテキ</t>
    </rPh>
    <rPh sb="24" eb="26">
      <t>イシキ</t>
    </rPh>
    <rPh sb="33" eb="34">
      <t>カ</t>
    </rPh>
    <rPh sb="36" eb="37">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</si>
</sst>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charset val="128"/>
      <scheme val="minor"/>
    </font>
    <font>
      <b/>
      <sz val="28"/>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16"/>
      <color theme="1"/>
      <name val="ＭＳ Ｐ明朝"/>
      <family val="1"/>
      <charset val="128"/>
    </font>
    <font>
      <sz val="8"/>
      <color theme="1"/>
      <name val="ＭＳ Ｐ明朝"/>
      <family val="1"/>
      <charset val="128"/>
    </font>
    <font>
      <sz val="10"/>
      <color indexed="8"/>
      <name val="ＭＳ Ｐ明朝"/>
      <family val="1"/>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22"/>
      <color theme="1"/>
      <name val="ＭＳ Ｐ明朝"/>
      <family val="1"/>
      <charset val="128"/>
    </font>
    <font>
      <b/>
      <sz val="11"/>
      <color indexed="10"/>
      <name val="ＭＳ Ｐゴシック"/>
      <family val="3"/>
      <charset val="128"/>
    </font>
    <font>
      <b/>
      <sz val="14"/>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rgb="FF00CC00"/>
        <bgColor indexed="64"/>
      </patternFill>
    </fill>
    <fill>
      <patternFill patternType="solid">
        <fgColor theme="8" tint="0.39997558519241921"/>
        <bgColor indexed="64"/>
      </patternFill>
    </fill>
  </fills>
  <borders count="29">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dotted">
        <color indexed="64"/>
      </bottom>
      <diagonal/>
    </border>
  </borders>
  <cellStyleXfs count="1">
    <xf numFmtId="0" fontId="0" fillId="0" borderId="0">
      <alignment vertical="center"/>
    </xf>
  </cellStyleXfs>
  <cellXfs count="137">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4" fillId="0" borderId="13" xfId="0" applyFont="1" applyBorder="1">
      <alignmen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7" fillId="2" borderId="7"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8" fillId="0" borderId="0" xfId="0" applyFont="1">
      <alignment vertical="center"/>
    </xf>
    <xf numFmtId="0" fontId="8" fillId="0" borderId="13"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2" borderId="14"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4" fillId="0" borderId="15" xfId="0" applyFont="1" applyBorder="1">
      <alignment vertical="center"/>
    </xf>
    <xf numFmtId="0" fontId="4" fillId="0" borderId="16" xfId="0" applyFont="1" applyBorder="1">
      <alignment vertic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4" fillId="0" borderId="17" xfId="0" applyFont="1" applyBorder="1">
      <alignment vertical="center"/>
    </xf>
    <xf numFmtId="49" fontId="5" fillId="2" borderId="17" xfId="0" applyNumberFormat="1"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7" xfId="0" applyFont="1" applyBorder="1">
      <alignment vertical="center"/>
    </xf>
    <xf numFmtId="0" fontId="6" fillId="0" borderId="12" xfId="0" applyFont="1" applyBorder="1">
      <alignment vertical="center"/>
    </xf>
    <xf numFmtId="0" fontId="6" fillId="0" borderId="0" xfId="0" applyFont="1">
      <alignment vertical="center"/>
    </xf>
    <xf numFmtId="49" fontId="5" fillId="0" borderId="0" xfId="0" applyNumberFormat="1" applyFont="1" applyAlignment="1">
      <alignment horizontal="center" vertical="center"/>
    </xf>
    <xf numFmtId="0" fontId="6" fillId="0" borderId="0" xfId="0" applyFont="1" applyAlignment="1">
      <alignment horizontal="center" vertical="center"/>
    </xf>
    <xf numFmtId="0" fontId="6" fillId="0" borderId="13" xfId="0" applyFont="1" applyBorder="1">
      <alignment vertical="center"/>
    </xf>
    <xf numFmtId="0" fontId="6" fillId="0" borderId="7" xfId="0" applyFont="1" applyBorder="1">
      <alignment vertical="center"/>
    </xf>
    <xf numFmtId="0" fontId="6" fillId="2" borderId="0" xfId="0" applyFont="1" applyFill="1" applyAlignment="1" applyProtection="1">
      <alignment horizontal="left" vertical="center"/>
      <protection locked="0"/>
    </xf>
    <xf numFmtId="0" fontId="6" fillId="0" borderId="0" xfId="0" applyFont="1" applyAlignment="1">
      <alignment horizontal="left" vertical="center"/>
    </xf>
    <xf numFmtId="0" fontId="6" fillId="0" borderId="14" xfId="0" applyFont="1" applyBorder="1">
      <alignment vertical="center"/>
    </xf>
    <xf numFmtId="0" fontId="6" fillId="0" borderId="15" xfId="0" applyFont="1" applyBorder="1">
      <alignment vertical="center"/>
    </xf>
    <xf numFmtId="49" fontId="4" fillId="2" borderId="15"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49" fontId="4" fillId="0" borderId="16" xfId="0" applyNumberFormat="1" applyFont="1" applyBorder="1" applyProtection="1">
      <alignment vertical="center"/>
      <protection locked="0"/>
    </xf>
    <xf numFmtId="49" fontId="5" fillId="0" borderId="7" xfId="0" applyNumberFormat="1" applyFont="1" applyBorder="1" applyProtection="1">
      <alignment vertical="center"/>
      <protection locked="0"/>
    </xf>
    <xf numFmtId="0" fontId="4" fillId="0" borderId="11" xfId="0" applyFont="1" applyBorder="1">
      <alignment vertical="center"/>
    </xf>
    <xf numFmtId="0" fontId="4" fillId="0" borderId="12" xfId="0" applyFont="1" applyBorder="1">
      <alignment vertical="center"/>
    </xf>
    <xf numFmtId="0" fontId="5"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4" fillId="4" borderId="18" xfId="0" applyFont="1" applyFill="1" applyBorder="1" applyAlignment="1" applyProtection="1">
      <alignment horizontal="center" vertical="center"/>
      <protection locked="0"/>
    </xf>
    <xf numFmtId="0" fontId="4" fillId="0" borderId="0" xfId="0" applyFont="1" applyProtection="1">
      <alignment vertical="center"/>
      <protection locked="0"/>
    </xf>
    <xf numFmtId="0" fontId="4" fillId="0" borderId="14" xfId="0" applyFont="1" applyBorder="1">
      <alignmen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10" fillId="0" borderId="0" xfId="0" applyFont="1">
      <alignment vertical="center"/>
    </xf>
    <xf numFmtId="0" fontId="11" fillId="0" borderId="0" xfId="0" applyFont="1">
      <alignment vertical="center"/>
    </xf>
    <xf numFmtId="0" fontId="8" fillId="0" borderId="0" xfId="0" applyFont="1" applyAlignment="1" applyProtection="1">
      <alignment horizontal="center" vertical="center"/>
      <protection locked="0"/>
    </xf>
    <xf numFmtId="0" fontId="8" fillId="0" borderId="7" xfId="0" applyFont="1" applyBorder="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2" fillId="0" borderId="0" xfId="0" applyFo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13" fillId="0" borderId="22" xfId="0" applyFont="1" applyBorder="1" applyAlignment="1">
      <alignment horizontal="center" vertical="center"/>
    </xf>
    <xf numFmtId="0" fontId="13" fillId="0" borderId="0" xfId="0" applyFont="1" applyAlignment="1">
      <alignment horizontal="center" vertical="center"/>
    </xf>
    <xf numFmtId="0" fontId="13"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4" fillId="0" borderId="0" xfId="0" applyFont="1" applyAlignment="1">
      <alignment horizontal="left" vertical="center"/>
    </xf>
    <xf numFmtId="0" fontId="5" fillId="0" borderId="23" xfId="0" applyFont="1" applyBorder="1" applyAlignment="1">
      <alignment horizontal="left" vertical="center"/>
    </xf>
    <xf numFmtId="0" fontId="11" fillId="0" borderId="0" xfId="0" applyFont="1" applyAlignment="1">
      <alignment horizontal="left" vertical="center" wrapText="1"/>
    </xf>
    <xf numFmtId="0" fontId="4" fillId="0" borderId="15" xfId="0" applyFont="1" applyBorder="1" applyAlignment="1">
      <alignment horizontal="left" vertical="center"/>
    </xf>
    <xf numFmtId="0" fontId="5" fillId="2" borderId="15" xfId="0" applyFont="1" applyFill="1" applyBorder="1" applyAlignment="1" applyProtection="1">
      <alignment horizontal="center" vertical="center"/>
      <protection locked="0"/>
    </xf>
    <xf numFmtId="0" fontId="5" fillId="0" borderId="15" xfId="0" applyFont="1" applyBorder="1" applyAlignment="1">
      <alignment horizontal="left" vertical="center"/>
    </xf>
    <xf numFmtId="0" fontId="5" fillId="0" borderId="24" xfId="0" applyFont="1" applyBorder="1" applyAlignment="1">
      <alignment horizontal="left" vertical="center"/>
    </xf>
    <xf numFmtId="0" fontId="4" fillId="2" borderId="0" xfId="0" applyFont="1" applyFill="1" applyAlignment="1">
      <alignment horizontal="center" vertical="center"/>
    </xf>
    <xf numFmtId="0" fontId="4" fillId="2" borderId="2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5" xfId="0" applyFont="1" applyBorder="1">
      <alignment vertical="center"/>
    </xf>
    <xf numFmtId="0" fontId="11" fillId="0" borderId="26" xfId="0" applyFont="1" applyBorder="1" applyAlignment="1">
      <alignment horizontal="left" vertical="center" wrapText="1"/>
    </xf>
    <xf numFmtId="0" fontId="4" fillId="0" borderId="26" xfId="0" applyFont="1" applyBorder="1">
      <alignment vertical="center"/>
    </xf>
    <xf numFmtId="0" fontId="4" fillId="0" borderId="27" xfId="0" applyFont="1" applyBorder="1">
      <alignmen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0" xfId="0" applyFont="1" applyAlignment="1">
      <alignment horizontal="left" vertical="center"/>
    </xf>
    <xf numFmtId="0" fontId="5" fillId="2" borderId="28" xfId="0" applyFont="1" applyFill="1" applyBorder="1" applyAlignment="1" applyProtection="1">
      <alignment horizontal="left" vertical="center"/>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EC4D9-7C86-4001-B9D9-23DB0E1D3D88}">
  <sheetPr codeName="Sheet3">
    <pageSetUpPr fitToPage="1"/>
  </sheetPr>
  <dimension ref="A2:CA63"/>
  <sheetViews>
    <sheetView tabSelected="1" zoomScaleNormal="100" workbookViewId="0"/>
  </sheetViews>
  <sheetFormatPr defaultRowHeight="13.5" x14ac:dyDescent="0.4"/>
  <cols>
    <col min="1" max="36" width="2.5" style="3" customWidth="1"/>
    <col min="37" max="37" width="2.875" style="3" customWidth="1"/>
    <col min="38" max="54" width="2.5" style="3" customWidth="1"/>
    <col min="55" max="256" width="9" style="3"/>
    <col min="257" max="292" width="2.5" style="3" customWidth="1"/>
    <col min="293" max="293" width="2.875" style="3" customWidth="1"/>
    <col min="294" max="310" width="2.5" style="3" customWidth="1"/>
    <col min="311" max="512" width="9" style="3"/>
    <col min="513" max="548" width="2.5" style="3" customWidth="1"/>
    <col min="549" max="549" width="2.875" style="3" customWidth="1"/>
    <col min="550" max="566" width="2.5" style="3" customWidth="1"/>
    <col min="567" max="768" width="9" style="3"/>
    <col min="769" max="804" width="2.5" style="3" customWidth="1"/>
    <col min="805" max="805" width="2.875" style="3" customWidth="1"/>
    <col min="806" max="822" width="2.5" style="3" customWidth="1"/>
    <col min="823" max="1024" width="9" style="3"/>
    <col min="1025" max="1060" width="2.5" style="3" customWidth="1"/>
    <col min="1061" max="1061" width="2.875" style="3" customWidth="1"/>
    <col min="1062" max="1078" width="2.5" style="3" customWidth="1"/>
    <col min="1079" max="1280" width="9" style="3"/>
    <col min="1281" max="1316" width="2.5" style="3" customWidth="1"/>
    <col min="1317" max="1317" width="2.875" style="3" customWidth="1"/>
    <col min="1318" max="1334" width="2.5" style="3" customWidth="1"/>
    <col min="1335" max="1536" width="9" style="3"/>
    <col min="1537" max="1572" width="2.5" style="3" customWidth="1"/>
    <col min="1573" max="1573" width="2.875" style="3" customWidth="1"/>
    <col min="1574" max="1590" width="2.5" style="3" customWidth="1"/>
    <col min="1591" max="1792" width="9" style="3"/>
    <col min="1793" max="1828" width="2.5" style="3" customWidth="1"/>
    <col min="1829" max="1829" width="2.875" style="3" customWidth="1"/>
    <col min="1830" max="1846" width="2.5" style="3" customWidth="1"/>
    <col min="1847" max="2048" width="9" style="3"/>
    <col min="2049" max="2084" width="2.5" style="3" customWidth="1"/>
    <col min="2085" max="2085" width="2.875" style="3" customWidth="1"/>
    <col min="2086" max="2102" width="2.5" style="3" customWidth="1"/>
    <col min="2103" max="2304" width="9" style="3"/>
    <col min="2305" max="2340" width="2.5" style="3" customWidth="1"/>
    <col min="2341" max="2341" width="2.875" style="3" customWidth="1"/>
    <col min="2342" max="2358" width="2.5" style="3" customWidth="1"/>
    <col min="2359" max="2560" width="9" style="3"/>
    <col min="2561" max="2596" width="2.5" style="3" customWidth="1"/>
    <col min="2597" max="2597" width="2.875" style="3" customWidth="1"/>
    <col min="2598" max="2614" width="2.5" style="3" customWidth="1"/>
    <col min="2615" max="2816" width="9" style="3"/>
    <col min="2817" max="2852" width="2.5" style="3" customWidth="1"/>
    <col min="2853" max="2853" width="2.875" style="3" customWidth="1"/>
    <col min="2854" max="2870" width="2.5" style="3" customWidth="1"/>
    <col min="2871" max="3072" width="9" style="3"/>
    <col min="3073" max="3108" width="2.5" style="3" customWidth="1"/>
    <col min="3109" max="3109" width="2.875" style="3" customWidth="1"/>
    <col min="3110" max="3126" width="2.5" style="3" customWidth="1"/>
    <col min="3127" max="3328" width="9" style="3"/>
    <col min="3329" max="3364" width="2.5" style="3" customWidth="1"/>
    <col min="3365" max="3365" width="2.875" style="3" customWidth="1"/>
    <col min="3366" max="3382" width="2.5" style="3" customWidth="1"/>
    <col min="3383" max="3584" width="9" style="3"/>
    <col min="3585" max="3620" width="2.5" style="3" customWidth="1"/>
    <col min="3621" max="3621" width="2.875" style="3" customWidth="1"/>
    <col min="3622" max="3638" width="2.5" style="3" customWidth="1"/>
    <col min="3639" max="3840" width="9" style="3"/>
    <col min="3841" max="3876" width="2.5" style="3" customWidth="1"/>
    <col min="3877" max="3877" width="2.875" style="3" customWidth="1"/>
    <col min="3878" max="3894" width="2.5" style="3" customWidth="1"/>
    <col min="3895" max="4096" width="9" style="3"/>
    <col min="4097" max="4132" width="2.5" style="3" customWidth="1"/>
    <col min="4133" max="4133" width="2.875" style="3" customWidth="1"/>
    <col min="4134" max="4150" width="2.5" style="3" customWidth="1"/>
    <col min="4151" max="4352" width="9" style="3"/>
    <col min="4353" max="4388" width="2.5" style="3" customWidth="1"/>
    <col min="4389" max="4389" width="2.875" style="3" customWidth="1"/>
    <col min="4390" max="4406" width="2.5" style="3" customWidth="1"/>
    <col min="4407" max="4608" width="9" style="3"/>
    <col min="4609" max="4644" width="2.5" style="3" customWidth="1"/>
    <col min="4645" max="4645" width="2.875" style="3" customWidth="1"/>
    <col min="4646" max="4662" width="2.5" style="3" customWidth="1"/>
    <col min="4663" max="4864" width="9" style="3"/>
    <col min="4865" max="4900" width="2.5" style="3" customWidth="1"/>
    <col min="4901" max="4901" width="2.875" style="3" customWidth="1"/>
    <col min="4902" max="4918" width="2.5" style="3" customWidth="1"/>
    <col min="4919" max="5120" width="9" style="3"/>
    <col min="5121" max="5156" width="2.5" style="3" customWidth="1"/>
    <col min="5157" max="5157" width="2.875" style="3" customWidth="1"/>
    <col min="5158" max="5174" width="2.5" style="3" customWidth="1"/>
    <col min="5175" max="5376" width="9" style="3"/>
    <col min="5377" max="5412" width="2.5" style="3" customWidth="1"/>
    <col min="5413" max="5413" width="2.875" style="3" customWidth="1"/>
    <col min="5414" max="5430" width="2.5" style="3" customWidth="1"/>
    <col min="5431" max="5632" width="9" style="3"/>
    <col min="5633" max="5668" width="2.5" style="3" customWidth="1"/>
    <col min="5669" max="5669" width="2.875" style="3" customWidth="1"/>
    <col min="5670" max="5686" width="2.5" style="3" customWidth="1"/>
    <col min="5687" max="5888" width="9" style="3"/>
    <col min="5889" max="5924" width="2.5" style="3" customWidth="1"/>
    <col min="5925" max="5925" width="2.875" style="3" customWidth="1"/>
    <col min="5926" max="5942" width="2.5" style="3" customWidth="1"/>
    <col min="5943" max="6144" width="9" style="3"/>
    <col min="6145" max="6180" width="2.5" style="3" customWidth="1"/>
    <col min="6181" max="6181" width="2.875" style="3" customWidth="1"/>
    <col min="6182" max="6198" width="2.5" style="3" customWidth="1"/>
    <col min="6199" max="6400" width="9" style="3"/>
    <col min="6401" max="6436" width="2.5" style="3" customWidth="1"/>
    <col min="6437" max="6437" width="2.875" style="3" customWidth="1"/>
    <col min="6438" max="6454" width="2.5" style="3" customWidth="1"/>
    <col min="6455" max="6656" width="9" style="3"/>
    <col min="6657" max="6692" width="2.5" style="3" customWidth="1"/>
    <col min="6693" max="6693" width="2.875" style="3" customWidth="1"/>
    <col min="6694" max="6710" width="2.5" style="3" customWidth="1"/>
    <col min="6711" max="6912" width="9" style="3"/>
    <col min="6913" max="6948" width="2.5" style="3" customWidth="1"/>
    <col min="6949" max="6949" width="2.875" style="3" customWidth="1"/>
    <col min="6950" max="6966" width="2.5" style="3" customWidth="1"/>
    <col min="6967" max="7168" width="9" style="3"/>
    <col min="7169" max="7204" width="2.5" style="3" customWidth="1"/>
    <col min="7205" max="7205" width="2.875" style="3" customWidth="1"/>
    <col min="7206" max="7222" width="2.5" style="3" customWidth="1"/>
    <col min="7223" max="7424" width="9" style="3"/>
    <col min="7425" max="7460" width="2.5" style="3" customWidth="1"/>
    <col min="7461" max="7461" width="2.875" style="3" customWidth="1"/>
    <col min="7462" max="7478" width="2.5" style="3" customWidth="1"/>
    <col min="7479" max="7680" width="9" style="3"/>
    <col min="7681" max="7716" width="2.5" style="3" customWidth="1"/>
    <col min="7717" max="7717" width="2.875" style="3" customWidth="1"/>
    <col min="7718" max="7734" width="2.5" style="3" customWidth="1"/>
    <col min="7735" max="7936" width="9" style="3"/>
    <col min="7937" max="7972" width="2.5" style="3" customWidth="1"/>
    <col min="7973" max="7973" width="2.875" style="3" customWidth="1"/>
    <col min="7974" max="7990" width="2.5" style="3" customWidth="1"/>
    <col min="7991" max="8192" width="9" style="3"/>
    <col min="8193" max="8228" width="2.5" style="3" customWidth="1"/>
    <col min="8229" max="8229" width="2.875" style="3" customWidth="1"/>
    <col min="8230" max="8246" width="2.5" style="3" customWidth="1"/>
    <col min="8247" max="8448" width="9" style="3"/>
    <col min="8449" max="8484" width="2.5" style="3" customWidth="1"/>
    <col min="8485" max="8485" width="2.875" style="3" customWidth="1"/>
    <col min="8486" max="8502" width="2.5" style="3" customWidth="1"/>
    <col min="8503" max="8704" width="9" style="3"/>
    <col min="8705" max="8740" width="2.5" style="3" customWidth="1"/>
    <col min="8741" max="8741" width="2.875" style="3" customWidth="1"/>
    <col min="8742" max="8758" width="2.5" style="3" customWidth="1"/>
    <col min="8759" max="8960" width="9" style="3"/>
    <col min="8961" max="8996" width="2.5" style="3" customWidth="1"/>
    <col min="8997" max="8997" width="2.875" style="3" customWidth="1"/>
    <col min="8998" max="9014" width="2.5" style="3" customWidth="1"/>
    <col min="9015" max="9216" width="9" style="3"/>
    <col min="9217" max="9252" width="2.5" style="3" customWidth="1"/>
    <col min="9253" max="9253" width="2.875" style="3" customWidth="1"/>
    <col min="9254" max="9270" width="2.5" style="3" customWidth="1"/>
    <col min="9271" max="9472" width="9" style="3"/>
    <col min="9473" max="9508" width="2.5" style="3" customWidth="1"/>
    <col min="9509" max="9509" width="2.875" style="3" customWidth="1"/>
    <col min="9510" max="9526" width="2.5" style="3" customWidth="1"/>
    <col min="9527" max="9728" width="9" style="3"/>
    <col min="9729" max="9764" width="2.5" style="3" customWidth="1"/>
    <col min="9765" max="9765" width="2.875" style="3" customWidth="1"/>
    <col min="9766" max="9782" width="2.5" style="3" customWidth="1"/>
    <col min="9783" max="9984" width="9" style="3"/>
    <col min="9985" max="10020" width="2.5" style="3" customWidth="1"/>
    <col min="10021" max="10021" width="2.875" style="3" customWidth="1"/>
    <col min="10022" max="10038" width="2.5" style="3" customWidth="1"/>
    <col min="10039" max="10240" width="9" style="3"/>
    <col min="10241" max="10276" width="2.5" style="3" customWidth="1"/>
    <col min="10277" max="10277" width="2.875" style="3" customWidth="1"/>
    <col min="10278" max="10294" width="2.5" style="3" customWidth="1"/>
    <col min="10295" max="10496" width="9" style="3"/>
    <col min="10497" max="10532" width="2.5" style="3" customWidth="1"/>
    <col min="10533" max="10533" width="2.875" style="3" customWidth="1"/>
    <col min="10534" max="10550" width="2.5" style="3" customWidth="1"/>
    <col min="10551" max="10752" width="9" style="3"/>
    <col min="10753" max="10788" width="2.5" style="3" customWidth="1"/>
    <col min="10789" max="10789" width="2.875" style="3" customWidth="1"/>
    <col min="10790" max="10806" width="2.5" style="3" customWidth="1"/>
    <col min="10807" max="11008" width="9" style="3"/>
    <col min="11009" max="11044" width="2.5" style="3" customWidth="1"/>
    <col min="11045" max="11045" width="2.875" style="3" customWidth="1"/>
    <col min="11046" max="11062" width="2.5" style="3" customWidth="1"/>
    <col min="11063" max="11264" width="9" style="3"/>
    <col min="11265" max="11300" width="2.5" style="3" customWidth="1"/>
    <col min="11301" max="11301" width="2.875" style="3" customWidth="1"/>
    <col min="11302" max="11318" width="2.5" style="3" customWidth="1"/>
    <col min="11319" max="11520" width="9" style="3"/>
    <col min="11521" max="11556" width="2.5" style="3" customWidth="1"/>
    <col min="11557" max="11557" width="2.875" style="3" customWidth="1"/>
    <col min="11558" max="11574" width="2.5" style="3" customWidth="1"/>
    <col min="11575" max="11776" width="9" style="3"/>
    <col min="11777" max="11812" width="2.5" style="3" customWidth="1"/>
    <col min="11813" max="11813" width="2.875" style="3" customWidth="1"/>
    <col min="11814" max="11830" width="2.5" style="3" customWidth="1"/>
    <col min="11831" max="12032" width="9" style="3"/>
    <col min="12033" max="12068" width="2.5" style="3" customWidth="1"/>
    <col min="12069" max="12069" width="2.875" style="3" customWidth="1"/>
    <col min="12070" max="12086" width="2.5" style="3" customWidth="1"/>
    <col min="12087" max="12288" width="9" style="3"/>
    <col min="12289" max="12324" width="2.5" style="3" customWidth="1"/>
    <col min="12325" max="12325" width="2.875" style="3" customWidth="1"/>
    <col min="12326" max="12342" width="2.5" style="3" customWidth="1"/>
    <col min="12343" max="12544" width="9" style="3"/>
    <col min="12545" max="12580" width="2.5" style="3" customWidth="1"/>
    <col min="12581" max="12581" width="2.875" style="3" customWidth="1"/>
    <col min="12582" max="12598" width="2.5" style="3" customWidth="1"/>
    <col min="12599" max="12800" width="9" style="3"/>
    <col min="12801" max="12836" width="2.5" style="3" customWidth="1"/>
    <col min="12837" max="12837" width="2.875" style="3" customWidth="1"/>
    <col min="12838" max="12854" width="2.5" style="3" customWidth="1"/>
    <col min="12855" max="13056" width="9" style="3"/>
    <col min="13057" max="13092" width="2.5" style="3" customWidth="1"/>
    <col min="13093" max="13093" width="2.875" style="3" customWidth="1"/>
    <col min="13094" max="13110" width="2.5" style="3" customWidth="1"/>
    <col min="13111" max="13312" width="9" style="3"/>
    <col min="13313" max="13348" width="2.5" style="3" customWidth="1"/>
    <col min="13349" max="13349" width="2.875" style="3" customWidth="1"/>
    <col min="13350" max="13366" width="2.5" style="3" customWidth="1"/>
    <col min="13367" max="13568" width="9" style="3"/>
    <col min="13569" max="13604" width="2.5" style="3" customWidth="1"/>
    <col min="13605" max="13605" width="2.875" style="3" customWidth="1"/>
    <col min="13606" max="13622" width="2.5" style="3" customWidth="1"/>
    <col min="13623" max="13824" width="9" style="3"/>
    <col min="13825" max="13860" width="2.5" style="3" customWidth="1"/>
    <col min="13861" max="13861" width="2.875" style="3" customWidth="1"/>
    <col min="13862" max="13878" width="2.5" style="3" customWidth="1"/>
    <col min="13879" max="14080" width="9" style="3"/>
    <col min="14081" max="14116" width="2.5" style="3" customWidth="1"/>
    <col min="14117" max="14117" width="2.875" style="3" customWidth="1"/>
    <col min="14118" max="14134" width="2.5" style="3" customWidth="1"/>
    <col min="14135" max="14336" width="9" style="3"/>
    <col min="14337" max="14372" width="2.5" style="3" customWidth="1"/>
    <col min="14373" max="14373" width="2.875" style="3" customWidth="1"/>
    <col min="14374" max="14390" width="2.5" style="3" customWidth="1"/>
    <col min="14391" max="14592" width="9" style="3"/>
    <col min="14593" max="14628" width="2.5" style="3" customWidth="1"/>
    <col min="14629" max="14629" width="2.875" style="3" customWidth="1"/>
    <col min="14630" max="14646" width="2.5" style="3" customWidth="1"/>
    <col min="14647" max="14848" width="9" style="3"/>
    <col min="14849" max="14884" width="2.5" style="3" customWidth="1"/>
    <col min="14885" max="14885" width="2.875" style="3" customWidth="1"/>
    <col min="14886" max="14902" width="2.5" style="3" customWidth="1"/>
    <col min="14903" max="15104" width="9" style="3"/>
    <col min="15105" max="15140" width="2.5" style="3" customWidth="1"/>
    <col min="15141" max="15141" width="2.875" style="3" customWidth="1"/>
    <col min="15142" max="15158" width="2.5" style="3" customWidth="1"/>
    <col min="15159" max="15360" width="9" style="3"/>
    <col min="15361" max="15396" width="2.5" style="3" customWidth="1"/>
    <col min="15397" max="15397" width="2.875" style="3" customWidth="1"/>
    <col min="15398" max="15414" width="2.5" style="3" customWidth="1"/>
    <col min="15415" max="15616" width="9" style="3"/>
    <col min="15617" max="15652" width="2.5" style="3" customWidth="1"/>
    <col min="15653" max="15653" width="2.875" style="3" customWidth="1"/>
    <col min="15654" max="15670" width="2.5" style="3" customWidth="1"/>
    <col min="15671" max="15872" width="9" style="3"/>
    <col min="15873" max="15908" width="2.5" style="3" customWidth="1"/>
    <col min="15909" max="15909" width="2.875" style="3" customWidth="1"/>
    <col min="15910" max="15926" width="2.5" style="3" customWidth="1"/>
    <col min="15927" max="16128" width="9" style="3"/>
    <col min="16129" max="16164" width="2.5" style="3" customWidth="1"/>
    <col min="16165" max="16165" width="2.875" style="3" customWidth="1"/>
    <col min="16166" max="16182" width="2.5" style="3" customWidth="1"/>
    <col min="16183" max="16384" width="9" style="3"/>
  </cols>
  <sheetData>
    <row r="2" spans="1:79" ht="38.25" customHeight="1" x14ac:dyDescent="0.4">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2"/>
      <c r="AM2" s="2"/>
    </row>
    <row r="3" spans="1:79" x14ac:dyDescent="0.4">
      <c r="BX3" s="3" t="s">
        <v>1</v>
      </c>
    </row>
    <row r="4" spans="1:79" x14ac:dyDescent="0.4">
      <c r="A4" s="3" t="s">
        <v>2</v>
      </c>
      <c r="BX4" s="3" t="s">
        <v>3</v>
      </c>
    </row>
    <row r="5" spans="1:79" ht="21.75" customHeight="1" x14ac:dyDescent="0.4">
      <c r="A5" s="4" t="s">
        <v>4</v>
      </c>
      <c r="B5" s="4"/>
      <c r="C5" s="4"/>
      <c r="D5" s="4"/>
      <c r="E5" s="4"/>
      <c r="F5" s="4"/>
      <c r="G5" s="4"/>
      <c r="H5" s="4"/>
      <c r="I5" s="4"/>
      <c r="J5" s="4"/>
      <c r="K5" s="4"/>
      <c r="L5" s="4"/>
      <c r="AA5" s="5" t="s">
        <v>5</v>
      </c>
      <c r="AB5" s="6"/>
      <c r="AC5" s="6"/>
      <c r="AD5" s="6"/>
      <c r="AE5" s="3" t="s">
        <v>6</v>
      </c>
      <c r="AF5" s="6"/>
      <c r="AG5" s="6"/>
      <c r="AH5" s="3" t="s">
        <v>7</v>
      </c>
      <c r="AI5" s="6"/>
      <c r="AJ5" s="6"/>
      <c r="AK5" s="3" t="s">
        <v>8</v>
      </c>
    </row>
    <row r="6" spans="1:79" ht="21.75" customHeight="1" x14ac:dyDescent="0.4">
      <c r="A6" s="4" t="s">
        <v>9</v>
      </c>
      <c r="B6" s="4"/>
      <c r="C6" s="4"/>
      <c r="D6" s="4"/>
      <c r="E6" s="4"/>
      <c r="F6" s="4"/>
      <c r="G6" s="4"/>
      <c r="H6" s="4"/>
      <c r="I6" s="4"/>
      <c r="J6" s="4"/>
      <c r="K6" s="4"/>
      <c r="L6" s="4"/>
      <c r="AA6" s="5"/>
      <c r="AB6" s="7"/>
      <c r="AC6" s="7"/>
      <c r="AD6" s="7"/>
      <c r="AF6" s="7"/>
      <c r="AG6" s="7"/>
      <c r="AI6" s="7"/>
      <c r="AJ6" s="7"/>
    </row>
    <row r="8" spans="1:79" x14ac:dyDescent="0.4">
      <c r="A8" s="8" t="s">
        <v>10</v>
      </c>
      <c r="B8" s="9"/>
      <c r="C8" s="9"/>
      <c r="D8" s="9"/>
      <c r="E8" s="10"/>
      <c r="F8" s="11"/>
      <c r="G8" s="12"/>
      <c r="H8" s="12"/>
      <c r="I8" s="12"/>
      <c r="J8" s="12"/>
      <c r="K8" s="12"/>
      <c r="L8" s="12"/>
      <c r="M8" s="12"/>
      <c r="N8" s="12"/>
      <c r="O8" s="12"/>
      <c r="P8" s="12"/>
      <c r="Q8" s="12"/>
      <c r="R8" s="12"/>
      <c r="S8" s="12"/>
      <c r="T8" s="13"/>
      <c r="U8" s="14" t="s">
        <v>11</v>
      </c>
      <c r="V8" s="15"/>
      <c r="W8" s="14" t="s">
        <v>12</v>
      </c>
      <c r="X8" s="16"/>
      <c r="Y8" s="16"/>
      <c r="Z8" s="16"/>
      <c r="AA8" s="16"/>
      <c r="AB8" s="16"/>
      <c r="AC8" s="16"/>
      <c r="AD8" s="16"/>
      <c r="AE8" s="16"/>
      <c r="AF8" s="16"/>
      <c r="AG8" s="16"/>
      <c r="AH8" s="16"/>
      <c r="AI8" s="16"/>
      <c r="AJ8" s="16"/>
      <c r="AK8" s="15"/>
      <c r="AL8" s="17"/>
    </row>
    <row r="9" spans="1:79" x14ac:dyDescent="0.4">
      <c r="A9" s="18" t="s">
        <v>13</v>
      </c>
      <c r="B9" s="19"/>
      <c r="C9" s="19"/>
      <c r="D9" s="19"/>
      <c r="E9" s="20"/>
      <c r="F9" s="21"/>
      <c r="G9" s="22"/>
      <c r="H9" s="22"/>
      <c r="I9" s="22"/>
      <c r="J9" s="22"/>
      <c r="K9" s="22"/>
      <c r="L9" s="22"/>
      <c r="M9" s="22"/>
      <c r="N9" s="22"/>
      <c r="O9" s="22"/>
      <c r="P9" s="22"/>
      <c r="Q9" s="22"/>
      <c r="R9" s="22"/>
      <c r="S9" s="22"/>
      <c r="T9" s="23"/>
      <c r="U9" s="24"/>
      <c r="V9" s="25"/>
      <c r="AK9" s="26"/>
      <c r="AL9" s="17"/>
    </row>
    <row r="10" spans="1:79" x14ac:dyDescent="0.4">
      <c r="A10" s="27"/>
      <c r="B10" s="28"/>
      <c r="C10" s="28"/>
      <c r="D10" s="28"/>
      <c r="E10" s="29"/>
      <c r="F10" s="30"/>
      <c r="G10" s="31"/>
      <c r="H10" s="31"/>
      <c r="I10" s="31"/>
      <c r="J10" s="31"/>
      <c r="K10" s="31"/>
      <c r="L10" s="31"/>
      <c r="M10" s="31"/>
      <c r="N10" s="31"/>
      <c r="O10" s="31"/>
      <c r="P10" s="31"/>
      <c r="Q10" s="31"/>
      <c r="R10" s="31"/>
      <c r="S10" s="31"/>
      <c r="T10" s="32"/>
      <c r="U10" s="33"/>
      <c r="V10" s="34"/>
      <c r="W10" s="3" t="s">
        <v>14</v>
      </c>
      <c r="Y10" s="6"/>
      <c r="Z10" s="6"/>
      <c r="AA10" s="3" t="s">
        <v>6</v>
      </c>
      <c r="AB10" s="6"/>
      <c r="AC10" s="6"/>
      <c r="AD10" s="3" t="s">
        <v>7</v>
      </c>
      <c r="AE10" s="6"/>
      <c r="AF10" s="6"/>
      <c r="AG10" s="3" t="s">
        <v>8</v>
      </c>
      <c r="AH10" s="35" t="s">
        <v>15</v>
      </c>
      <c r="AI10" s="6"/>
      <c r="AJ10" s="6"/>
      <c r="AK10" s="36" t="s">
        <v>16</v>
      </c>
      <c r="AL10" s="17"/>
    </row>
    <row r="11" spans="1:79" x14ac:dyDescent="0.4">
      <c r="A11" s="37"/>
      <c r="B11" s="38"/>
      <c r="C11" s="38"/>
      <c r="D11" s="38"/>
      <c r="E11" s="39"/>
      <c r="F11" s="40"/>
      <c r="G11" s="41"/>
      <c r="H11" s="41"/>
      <c r="I11" s="41"/>
      <c r="J11" s="41"/>
      <c r="K11" s="41"/>
      <c r="L11" s="41"/>
      <c r="M11" s="41"/>
      <c r="N11" s="41"/>
      <c r="O11" s="41"/>
      <c r="P11" s="41"/>
      <c r="Q11" s="41"/>
      <c r="R11" s="41"/>
      <c r="S11" s="41"/>
      <c r="T11" s="42"/>
      <c r="U11" s="43"/>
      <c r="V11" s="44"/>
      <c r="W11" s="45"/>
      <c r="X11" s="45"/>
      <c r="Y11" s="45"/>
      <c r="Z11" s="45"/>
      <c r="AA11" s="45"/>
      <c r="AB11" s="45"/>
      <c r="AC11" s="45"/>
      <c r="AD11" s="45"/>
      <c r="AE11" s="45"/>
      <c r="AF11" s="45"/>
      <c r="AG11" s="45"/>
      <c r="AH11" s="45"/>
      <c r="AI11" s="45"/>
      <c r="AJ11" s="45"/>
      <c r="AK11" s="46"/>
      <c r="AL11" s="17"/>
    </row>
    <row r="12" spans="1:79" ht="14.25" customHeight="1" x14ac:dyDescent="0.4">
      <c r="A12" s="47" t="s">
        <v>17</v>
      </c>
      <c r="B12" s="48"/>
      <c r="C12" s="48"/>
      <c r="D12" s="48"/>
      <c r="E12" s="49"/>
      <c r="F12" s="50" t="s">
        <v>18</v>
      </c>
      <c r="G12" s="51"/>
      <c r="H12" s="51"/>
      <c r="I12" s="51"/>
      <c r="J12" s="52" t="s">
        <v>19</v>
      </c>
      <c r="K12" s="51"/>
      <c r="L12" s="51"/>
      <c r="M12" s="51"/>
      <c r="N12" s="53"/>
      <c r="O12" s="53"/>
      <c r="P12" s="53"/>
      <c r="Q12" s="53"/>
      <c r="R12" s="53"/>
      <c r="S12" s="53"/>
      <c r="T12" s="53"/>
      <c r="U12" s="53"/>
      <c r="V12" s="53"/>
      <c r="W12" s="53"/>
      <c r="X12" s="53"/>
      <c r="Y12" s="53"/>
      <c r="Z12" s="53"/>
      <c r="AA12" s="53"/>
      <c r="AB12" s="53"/>
      <c r="AC12" s="53"/>
      <c r="AD12" s="53"/>
      <c r="AE12" s="53"/>
      <c r="AF12" s="53"/>
      <c r="AG12" s="53"/>
      <c r="AH12" s="53"/>
      <c r="AI12" s="53"/>
      <c r="AJ12" s="53"/>
      <c r="AK12" s="54"/>
      <c r="AL12" s="17"/>
    </row>
    <row r="13" spans="1:79" ht="7.5" customHeight="1" x14ac:dyDescent="0.4">
      <c r="A13" s="27"/>
      <c r="B13" s="28"/>
      <c r="C13" s="28"/>
      <c r="D13" s="28"/>
      <c r="E13" s="29"/>
      <c r="F13" s="55"/>
      <c r="G13" s="56"/>
      <c r="H13" s="56"/>
      <c r="I13" s="56"/>
      <c r="J13" s="57"/>
      <c r="K13" s="56"/>
      <c r="L13" s="56"/>
      <c r="M13" s="56"/>
      <c r="N13" s="55"/>
      <c r="O13" s="55"/>
      <c r="P13" s="55"/>
      <c r="Q13" s="55"/>
      <c r="R13" s="55"/>
      <c r="S13" s="55"/>
      <c r="T13" s="55"/>
      <c r="U13" s="55"/>
      <c r="V13" s="55"/>
      <c r="W13" s="55"/>
      <c r="X13" s="55"/>
      <c r="Y13" s="55"/>
      <c r="Z13" s="55"/>
      <c r="AA13" s="55"/>
      <c r="AB13" s="55"/>
      <c r="AC13" s="55"/>
      <c r="AD13" s="55"/>
      <c r="AE13" s="55"/>
      <c r="AF13" s="55"/>
      <c r="AG13" s="55"/>
      <c r="AH13" s="55"/>
      <c r="AI13" s="55"/>
      <c r="AJ13" s="55"/>
      <c r="AK13" s="58"/>
      <c r="AL13" s="17"/>
    </row>
    <row r="14" spans="1:79" ht="18.75" customHeight="1" x14ac:dyDescent="0.4">
      <c r="A14" s="27"/>
      <c r="B14" s="28"/>
      <c r="C14" s="28"/>
      <c r="D14" s="28"/>
      <c r="E14" s="29"/>
      <c r="F14" s="59"/>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58"/>
      <c r="AL14" s="17"/>
    </row>
    <row r="15" spans="1:79" ht="7.5" customHeight="1" x14ac:dyDescent="0.4">
      <c r="A15" s="27"/>
      <c r="B15" s="28"/>
      <c r="C15" s="28"/>
      <c r="D15" s="28"/>
      <c r="E15" s="29"/>
      <c r="F15" s="59"/>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58"/>
      <c r="AL15" s="17"/>
    </row>
    <row r="16" spans="1:79" ht="18.75" customHeight="1" x14ac:dyDescent="0.4">
      <c r="A16" s="27"/>
      <c r="B16" s="28"/>
      <c r="C16" s="28"/>
      <c r="D16" s="28"/>
      <c r="E16" s="29"/>
      <c r="F16" s="59"/>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58"/>
      <c r="AL16" s="17"/>
      <c r="CA16" s="3" t="s">
        <v>20</v>
      </c>
    </row>
    <row r="17" spans="1:38" ht="7.5" customHeight="1" x14ac:dyDescent="0.4">
      <c r="A17" s="27"/>
      <c r="B17" s="28"/>
      <c r="C17" s="28"/>
      <c r="D17" s="28"/>
      <c r="E17" s="29"/>
      <c r="F17" s="59"/>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58"/>
      <c r="AL17" s="17"/>
    </row>
    <row r="18" spans="1:38" ht="17.25" x14ac:dyDescent="0.4">
      <c r="A18" s="37"/>
      <c r="B18" s="38"/>
      <c r="C18" s="38"/>
      <c r="D18" s="38"/>
      <c r="E18" s="39"/>
      <c r="F18" s="62"/>
      <c r="G18" s="63"/>
      <c r="H18" s="63"/>
      <c r="I18" s="63"/>
      <c r="J18" s="63"/>
      <c r="K18" s="63"/>
      <c r="L18" s="63"/>
      <c r="M18" s="63"/>
      <c r="N18" s="63"/>
      <c r="O18" s="63"/>
      <c r="P18" s="63"/>
      <c r="Q18" s="63"/>
      <c r="R18" s="63"/>
      <c r="S18" s="63"/>
      <c r="T18" s="63"/>
      <c r="U18" s="63"/>
      <c r="V18" s="63"/>
      <c r="W18" s="45" t="s">
        <v>21</v>
      </c>
      <c r="X18" s="45"/>
      <c r="Y18" s="45" t="s">
        <v>22</v>
      </c>
      <c r="Z18" s="64"/>
      <c r="AA18" s="64"/>
      <c r="AB18" s="64"/>
      <c r="AC18" s="45" t="s">
        <v>23</v>
      </c>
      <c r="AD18" s="64"/>
      <c r="AE18" s="64"/>
      <c r="AF18" s="64"/>
      <c r="AG18" s="65" t="s">
        <v>19</v>
      </c>
      <c r="AH18" s="64"/>
      <c r="AI18" s="64"/>
      <c r="AJ18" s="64"/>
      <c r="AK18" s="66"/>
      <c r="AL18" s="67"/>
    </row>
    <row r="19" spans="1:38" ht="8.25" customHeight="1" x14ac:dyDescent="0.4">
      <c r="A19" s="68"/>
      <c r="B19" s="50"/>
      <c r="C19" s="50"/>
      <c r="D19" s="50"/>
      <c r="E19" s="69"/>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69"/>
    </row>
    <row r="20" spans="1:38" ht="13.5" customHeight="1" x14ac:dyDescent="0.4">
      <c r="A20" s="17"/>
      <c r="E20" s="26"/>
      <c r="F20" s="70"/>
      <c r="G20" s="70"/>
      <c r="H20" s="70"/>
      <c r="I20" s="70"/>
      <c r="J20" s="70"/>
      <c r="K20" s="70"/>
      <c r="L20" s="70"/>
      <c r="M20" s="71" t="s">
        <v>24</v>
      </c>
      <c r="N20" s="70"/>
      <c r="O20" s="70"/>
      <c r="P20" s="70"/>
      <c r="Q20" s="70"/>
      <c r="R20" s="70"/>
      <c r="S20" s="70"/>
      <c r="T20" s="70"/>
      <c r="U20" s="70"/>
      <c r="V20" s="70"/>
      <c r="W20" s="70"/>
      <c r="X20" s="70"/>
      <c r="Y20" s="71" t="s">
        <v>25</v>
      </c>
      <c r="Z20" s="71"/>
      <c r="AA20" s="71"/>
      <c r="AB20" s="71"/>
      <c r="AC20" s="71"/>
      <c r="AK20" s="26"/>
    </row>
    <row r="21" spans="1:38" ht="13.5" customHeight="1" x14ac:dyDescent="0.4">
      <c r="A21" s="17"/>
      <c r="E21" s="26"/>
      <c r="F21" s="70"/>
      <c r="G21" s="70"/>
      <c r="H21" s="70"/>
      <c r="I21" s="70"/>
      <c r="J21" s="70"/>
      <c r="K21" s="70"/>
      <c r="L21" s="70"/>
      <c r="M21" s="71"/>
      <c r="N21" s="70"/>
      <c r="O21" s="70"/>
      <c r="P21" s="70"/>
      <c r="Q21" s="70"/>
      <c r="R21" s="70"/>
      <c r="S21" s="70"/>
      <c r="T21" s="70"/>
      <c r="U21" s="70"/>
      <c r="V21" s="70"/>
      <c r="W21" s="70"/>
      <c r="X21" s="70"/>
      <c r="Y21" s="71"/>
      <c r="Z21" s="71"/>
      <c r="AA21" s="71"/>
      <c r="AB21" s="71"/>
      <c r="AC21" s="71"/>
      <c r="AK21" s="26"/>
    </row>
    <row r="22" spans="1:38" ht="13.15" customHeight="1" x14ac:dyDescent="0.4">
      <c r="A22" s="27" t="s">
        <v>26</v>
      </c>
      <c r="B22" s="28"/>
      <c r="C22" s="28"/>
      <c r="D22" s="28"/>
      <c r="E22" s="29"/>
      <c r="F22" s="70"/>
      <c r="G22" s="70"/>
      <c r="H22" s="70"/>
      <c r="I22" s="70"/>
      <c r="J22" s="70"/>
      <c r="K22" s="70"/>
      <c r="L22" s="70"/>
      <c r="M22" s="71"/>
      <c r="N22" s="70"/>
      <c r="O22" s="70"/>
      <c r="P22" s="70"/>
      <c r="Q22" s="70"/>
      <c r="R22" s="70"/>
      <c r="S22" s="70"/>
      <c r="T22" s="70"/>
      <c r="U22" s="70"/>
      <c r="V22" s="70"/>
      <c r="W22" s="70"/>
      <c r="X22" s="70"/>
      <c r="Y22" s="71"/>
      <c r="Z22" s="71"/>
      <c r="AA22" s="71"/>
      <c r="AB22" s="71"/>
      <c r="AC22" s="71"/>
      <c r="AK22" s="26"/>
    </row>
    <row r="23" spans="1:38" ht="8.25" customHeight="1" x14ac:dyDescent="0.4">
      <c r="A23" s="27"/>
      <c r="B23" s="28"/>
      <c r="C23" s="28"/>
      <c r="D23" s="28"/>
      <c r="E23" s="29"/>
      <c r="AK23" s="26"/>
    </row>
    <row r="24" spans="1:38" x14ac:dyDescent="0.4">
      <c r="A24" s="72" t="s">
        <v>27</v>
      </c>
      <c r="B24" s="73"/>
      <c r="C24" s="73"/>
      <c r="D24" s="73"/>
      <c r="E24" s="74"/>
      <c r="F24" s="6"/>
      <c r="G24" s="6"/>
      <c r="H24" s="6"/>
      <c r="I24" s="6"/>
      <c r="J24" s="6"/>
      <c r="K24" s="6"/>
      <c r="L24" s="6"/>
      <c r="M24" s="6"/>
      <c r="N24" s="6"/>
      <c r="O24" s="6"/>
      <c r="P24" s="6"/>
      <c r="Q24" s="6"/>
      <c r="R24" s="3" t="s">
        <v>28</v>
      </c>
      <c r="V24" s="3" t="s">
        <v>14</v>
      </c>
      <c r="X24" s="6"/>
      <c r="Y24" s="6"/>
      <c r="Z24" s="6"/>
      <c r="AA24" s="3" t="s">
        <v>6</v>
      </c>
      <c r="AB24" s="6"/>
      <c r="AC24" s="6"/>
      <c r="AD24" s="3" t="s">
        <v>7</v>
      </c>
      <c r="AE24" s="3" t="s">
        <v>29</v>
      </c>
      <c r="AK24" s="26"/>
    </row>
    <row r="25" spans="1:38" ht="13.15" customHeight="1" x14ac:dyDescent="0.4">
      <c r="A25" s="72"/>
      <c r="B25" s="73"/>
      <c r="C25" s="73"/>
      <c r="D25" s="73"/>
      <c r="E25" s="74"/>
      <c r="AK25" s="26"/>
    </row>
    <row r="26" spans="1:38" ht="13.15" customHeight="1" x14ac:dyDescent="0.4">
      <c r="A26" s="17"/>
      <c r="E26" s="26"/>
      <c r="F26" s="17"/>
      <c r="G26" s="75"/>
      <c r="H26" s="3" t="s">
        <v>30</v>
      </c>
      <c r="K26" s="75"/>
      <c r="L26" s="3" t="s">
        <v>31</v>
      </c>
      <c r="M26" s="76"/>
      <c r="O26" s="75"/>
      <c r="P26" s="3" t="s">
        <v>32</v>
      </c>
      <c r="S26" s="75"/>
      <c r="T26" s="3" t="s">
        <v>33</v>
      </c>
      <c r="W26" s="6"/>
      <c r="X26" s="6"/>
      <c r="Y26" s="6"/>
      <c r="Z26" s="6"/>
      <c r="AA26" s="6"/>
      <c r="AB26" s="6"/>
      <c r="AC26" s="6"/>
      <c r="AD26" s="6"/>
      <c r="AE26" s="6"/>
      <c r="AF26" s="6"/>
      <c r="AG26" s="6"/>
      <c r="AH26" s="3" t="s">
        <v>34</v>
      </c>
      <c r="AK26" s="26"/>
    </row>
    <row r="27" spans="1:38" ht="13.15" customHeight="1" x14ac:dyDescent="0.4">
      <c r="A27" s="17"/>
      <c r="E27" s="26"/>
      <c r="F27" s="17"/>
      <c r="W27" s="35" t="s">
        <v>35</v>
      </c>
      <c r="AK27" s="26"/>
    </row>
    <row r="28" spans="1:38" ht="7.5" customHeight="1" x14ac:dyDescent="0.4">
      <c r="A28" s="17"/>
      <c r="E28" s="26"/>
      <c r="F28" s="77"/>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6"/>
    </row>
    <row r="29" spans="1:38" ht="7.5" customHeight="1" x14ac:dyDescent="0.4">
      <c r="A29" s="78"/>
      <c r="B29" s="79"/>
      <c r="C29" s="79"/>
      <c r="D29" s="79"/>
      <c r="E29" s="80"/>
      <c r="F29" s="68"/>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69"/>
    </row>
    <row r="30" spans="1:38" ht="17.100000000000001" customHeight="1" x14ac:dyDescent="0.4">
      <c r="A30" s="81" t="s">
        <v>36</v>
      </c>
      <c r="B30" s="82"/>
      <c r="C30" s="82"/>
      <c r="D30" s="82"/>
      <c r="E30" s="83"/>
      <c r="F30" s="17" t="s">
        <v>37</v>
      </c>
      <c r="H30" s="84"/>
      <c r="L30" s="75"/>
      <c r="M30" s="35" t="s">
        <v>38</v>
      </c>
      <c r="O30" s="85"/>
      <c r="V30" s="75"/>
      <c r="W30" s="35" t="s">
        <v>39</v>
      </c>
      <c r="Y30" s="35"/>
      <c r="AD30" s="75"/>
      <c r="AE30" s="35" t="s">
        <v>40</v>
      </c>
      <c r="AF30" s="86"/>
      <c r="AG30" s="35"/>
      <c r="AH30" s="35"/>
      <c r="AI30" s="35"/>
      <c r="AJ30" s="35"/>
      <c r="AK30" s="36"/>
    </row>
    <row r="31" spans="1:38" ht="7.5" customHeight="1" x14ac:dyDescent="0.4">
      <c r="A31" s="81"/>
      <c r="B31" s="82"/>
      <c r="C31" s="82"/>
      <c r="D31" s="82"/>
      <c r="E31" s="83"/>
      <c r="F31" s="17"/>
      <c r="AK31" s="26"/>
    </row>
    <row r="32" spans="1:38" ht="17.100000000000001" customHeight="1" x14ac:dyDescent="0.4">
      <c r="A32" s="81"/>
      <c r="B32" s="82"/>
      <c r="C32" s="82"/>
      <c r="D32" s="82"/>
      <c r="E32" s="83"/>
      <c r="F32" s="87"/>
      <c r="G32" s="86"/>
      <c r="H32" s="35"/>
      <c r="I32" s="35"/>
      <c r="J32" s="35"/>
      <c r="K32" s="35"/>
      <c r="L32" s="75"/>
      <c r="M32" s="35" t="s">
        <v>41</v>
      </c>
      <c r="N32" s="35"/>
      <c r="O32" s="35"/>
      <c r="P32" s="35"/>
      <c r="Q32" s="35"/>
      <c r="R32" s="86"/>
      <c r="S32" s="35"/>
      <c r="U32" s="35"/>
      <c r="V32" s="75"/>
      <c r="W32" s="35" t="s">
        <v>42</v>
      </c>
      <c r="X32" s="35"/>
      <c r="Y32" s="35"/>
      <c r="Z32" s="35"/>
      <c r="AA32" s="35"/>
      <c r="AB32" s="86"/>
      <c r="AC32" s="35"/>
      <c r="AD32" s="35"/>
      <c r="AE32" s="35"/>
      <c r="AF32" s="35"/>
      <c r="AG32" s="35"/>
      <c r="AH32" s="35"/>
      <c r="AI32" s="35"/>
      <c r="AJ32" s="35"/>
      <c r="AK32" s="36"/>
    </row>
    <row r="33" spans="1:38" ht="7.5" customHeight="1" x14ac:dyDescent="0.4">
      <c r="A33" s="81"/>
      <c r="B33" s="82"/>
      <c r="C33" s="82"/>
      <c r="D33" s="82"/>
      <c r="E33" s="83"/>
      <c r="F33" s="17"/>
      <c r="AK33" s="26"/>
    </row>
    <row r="34" spans="1:38" ht="17.100000000000001" customHeight="1" x14ac:dyDescent="0.4">
      <c r="A34" s="81"/>
      <c r="B34" s="82"/>
      <c r="C34" s="82"/>
      <c r="D34" s="82"/>
      <c r="E34" s="83"/>
      <c r="F34" s="17" t="s">
        <v>43</v>
      </c>
      <c r="K34" s="35"/>
      <c r="L34" s="75"/>
      <c r="M34" s="35" t="s">
        <v>44</v>
      </c>
      <c r="N34" s="35"/>
      <c r="O34" s="35"/>
      <c r="P34" s="35"/>
      <c r="Q34" s="35"/>
      <c r="R34" s="35"/>
      <c r="S34" s="35"/>
      <c r="U34" s="35"/>
      <c r="V34" s="75"/>
      <c r="W34" s="35" t="s">
        <v>45</v>
      </c>
      <c r="X34" s="35"/>
      <c r="Y34" s="35"/>
      <c r="Z34" s="35"/>
      <c r="AA34" s="35"/>
      <c r="AB34" s="35"/>
      <c r="AC34" s="35"/>
      <c r="AD34" s="75"/>
      <c r="AE34" s="35" t="s">
        <v>46</v>
      </c>
      <c r="AF34" s="35"/>
      <c r="AG34" s="35"/>
      <c r="AH34" s="35"/>
      <c r="AK34" s="36"/>
      <c r="AL34" s="35"/>
    </row>
    <row r="35" spans="1:38" ht="7.5" customHeight="1" x14ac:dyDescent="0.4">
      <c r="A35" s="88"/>
      <c r="B35" s="89"/>
      <c r="C35" s="89"/>
      <c r="D35" s="89"/>
      <c r="E35" s="90"/>
      <c r="F35" s="77"/>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6"/>
    </row>
    <row r="36" spans="1:38" ht="7.5" customHeight="1" x14ac:dyDescent="0.4">
      <c r="A36" s="81" t="s">
        <v>47</v>
      </c>
      <c r="B36" s="82"/>
      <c r="C36" s="82"/>
      <c r="D36" s="82"/>
      <c r="E36" s="83"/>
      <c r="AK36" s="26"/>
    </row>
    <row r="37" spans="1:38" ht="13.5" customHeight="1" x14ac:dyDescent="0.4">
      <c r="A37" s="81"/>
      <c r="B37" s="82"/>
      <c r="C37" s="82"/>
      <c r="D37" s="82"/>
      <c r="E37" s="83"/>
      <c r="J37" s="91"/>
      <c r="K37" s="91"/>
      <c r="L37" s="91"/>
      <c r="M37" s="28" t="s">
        <v>48</v>
      </c>
      <c r="N37" s="28"/>
      <c r="O37" s="91"/>
      <c r="P37" s="91"/>
      <c r="Q37" s="91"/>
      <c r="R37" s="28" t="s">
        <v>8</v>
      </c>
      <c r="S37" s="28"/>
      <c r="AB37" s="75"/>
      <c r="AC37" s="3" t="s">
        <v>49</v>
      </c>
      <c r="AK37" s="26"/>
    </row>
    <row r="38" spans="1:38" ht="8.25" customHeight="1" x14ac:dyDescent="0.4">
      <c r="A38" s="81"/>
      <c r="B38" s="82"/>
      <c r="C38" s="82"/>
      <c r="D38" s="82"/>
      <c r="E38" s="83"/>
      <c r="J38" s="91"/>
      <c r="K38" s="91"/>
      <c r="L38" s="91"/>
      <c r="M38" s="28"/>
      <c r="N38" s="28"/>
      <c r="O38" s="91"/>
      <c r="P38" s="91"/>
      <c r="Q38" s="91"/>
      <c r="R38" s="28"/>
      <c r="S38" s="28"/>
      <c r="AK38" s="26"/>
    </row>
    <row r="39" spans="1:38" ht="13.5" customHeight="1" x14ac:dyDescent="0.4">
      <c r="A39" s="81"/>
      <c r="B39" s="82"/>
      <c r="C39" s="82"/>
      <c r="D39" s="82"/>
      <c r="E39" s="83"/>
      <c r="J39" s="91"/>
      <c r="K39" s="91"/>
      <c r="L39" s="91"/>
      <c r="M39" s="28"/>
      <c r="N39" s="28"/>
      <c r="O39" s="91"/>
      <c r="P39" s="91"/>
      <c r="Q39" s="91"/>
      <c r="R39" s="28"/>
      <c r="S39" s="28"/>
      <c r="AB39" s="75"/>
      <c r="AC39" s="3" t="s">
        <v>50</v>
      </c>
      <c r="AK39" s="26"/>
    </row>
    <row r="40" spans="1:38" ht="6.75" customHeight="1" x14ac:dyDescent="0.4">
      <c r="A40" s="81"/>
      <c r="B40" s="82"/>
      <c r="C40" s="82"/>
      <c r="D40" s="82"/>
      <c r="E40" s="83"/>
      <c r="J40" s="92"/>
      <c r="K40" s="92"/>
      <c r="L40" s="92"/>
      <c r="M40" s="57"/>
      <c r="N40" s="57"/>
      <c r="O40" s="92"/>
      <c r="P40" s="92"/>
      <c r="Q40" s="92"/>
      <c r="R40" s="57"/>
      <c r="S40" s="57"/>
      <c r="AB40" s="93"/>
      <c r="AK40" s="26"/>
    </row>
    <row r="41" spans="1:38" ht="15" customHeight="1" x14ac:dyDescent="0.4">
      <c r="A41" s="81"/>
      <c r="B41" s="82"/>
      <c r="C41" s="82"/>
      <c r="D41" s="82"/>
      <c r="E41" s="83"/>
      <c r="F41" s="17"/>
      <c r="H41" s="94"/>
      <c r="AB41" s="75"/>
      <c r="AC41" s="3" t="s">
        <v>51</v>
      </c>
      <c r="AK41" s="26"/>
    </row>
    <row r="42" spans="1:38" ht="6.75" customHeight="1" x14ac:dyDescent="0.4">
      <c r="A42" s="95"/>
      <c r="B42" s="96"/>
      <c r="C42" s="96"/>
      <c r="D42" s="96"/>
      <c r="E42" s="97"/>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6"/>
    </row>
    <row r="44" spans="1:38" hidden="1" x14ac:dyDescent="0.4"/>
    <row r="45" spans="1:38" x14ac:dyDescent="0.4">
      <c r="A45" s="85"/>
    </row>
    <row r="46" spans="1:38" x14ac:dyDescent="0.4">
      <c r="A46" s="85"/>
    </row>
    <row r="47" spans="1:38" x14ac:dyDescent="0.4">
      <c r="A47" s="85"/>
    </row>
    <row r="48" spans="1:38" x14ac:dyDescent="0.4">
      <c r="A48" s="85" t="s">
        <v>52</v>
      </c>
    </row>
    <row r="49" spans="1:37" ht="14.25" thickBot="1" x14ac:dyDescent="0.45"/>
    <row r="50" spans="1:37" ht="14.25" thickTop="1" x14ac:dyDescent="0.4">
      <c r="A50" s="98"/>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100"/>
    </row>
    <row r="51" spans="1:37" ht="25.5" x14ac:dyDescent="0.4">
      <c r="A51" s="101" t="s">
        <v>53</v>
      </c>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3"/>
    </row>
    <row r="52" spans="1:37" ht="21.75" customHeight="1" x14ac:dyDescent="0.4">
      <c r="A52" s="104" t="s">
        <v>54</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6"/>
    </row>
    <row r="53" spans="1:37" x14ac:dyDescent="0.4">
      <c r="A53" s="107"/>
      <c r="AK53" s="108"/>
    </row>
    <row r="54" spans="1:37" x14ac:dyDescent="0.4">
      <c r="A54" s="107"/>
      <c r="AA54" s="5" t="s">
        <v>14</v>
      </c>
      <c r="AB54" s="6"/>
      <c r="AC54" s="6"/>
      <c r="AD54" s="6"/>
      <c r="AE54" s="3" t="s">
        <v>6</v>
      </c>
      <c r="AF54" s="6"/>
      <c r="AG54" s="6"/>
      <c r="AH54" s="3" t="s">
        <v>7</v>
      </c>
      <c r="AI54" s="6"/>
      <c r="AJ54" s="6"/>
      <c r="AK54" s="108" t="s">
        <v>8</v>
      </c>
    </row>
    <row r="55" spans="1:37" x14ac:dyDescent="0.4">
      <c r="A55" s="107"/>
      <c r="AK55" s="108"/>
    </row>
    <row r="56" spans="1:37" ht="13.5" customHeight="1" x14ac:dyDescent="0.4">
      <c r="A56" s="107"/>
      <c r="B56" s="35" t="s">
        <v>55</v>
      </c>
      <c r="Q56" s="109" t="s">
        <v>56</v>
      </c>
      <c r="R56" s="109"/>
      <c r="S56" s="109"/>
      <c r="T56" s="109"/>
      <c r="U56" s="109"/>
      <c r="V56" s="70"/>
      <c r="W56" s="70"/>
      <c r="X56" s="70"/>
      <c r="Y56" s="70"/>
      <c r="Z56" s="70"/>
      <c r="AA56" s="70"/>
      <c r="AB56" s="70"/>
      <c r="AC56" s="70"/>
      <c r="AD56" s="70"/>
      <c r="AE56" s="70"/>
      <c r="AF56" s="70"/>
      <c r="AG56" s="4" t="s">
        <v>25</v>
      </c>
      <c r="AH56" s="4"/>
      <c r="AI56" s="4"/>
      <c r="AJ56" s="4"/>
      <c r="AK56" s="110"/>
    </row>
    <row r="57" spans="1:37" x14ac:dyDescent="0.4">
      <c r="A57" s="107"/>
      <c r="B57" s="111" t="s">
        <v>57</v>
      </c>
      <c r="C57" s="111"/>
      <c r="D57" s="111"/>
      <c r="E57" s="111"/>
      <c r="F57" s="111"/>
      <c r="G57" s="111"/>
      <c r="H57" s="111"/>
      <c r="I57" s="111"/>
      <c r="J57" s="111"/>
      <c r="K57" s="111"/>
      <c r="L57" s="111"/>
      <c r="M57" s="111"/>
      <c r="N57" s="111"/>
      <c r="Q57" s="112"/>
      <c r="R57" s="112"/>
      <c r="S57" s="112"/>
      <c r="T57" s="112"/>
      <c r="U57" s="112"/>
      <c r="V57" s="113"/>
      <c r="W57" s="113"/>
      <c r="X57" s="113"/>
      <c r="Y57" s="113"/>
      <c r="Z57" s="113"/>
      <c r="AA57" s="113"/>
      <c r="AB57" s="113"/>
      <c r="AC57" s="113"/>
      <c r="AD57" s="113"/>
      <c r="AE57" s="113"/>
      <c r="AF57" s="113"/>
      <c r="AG57" s="114"/>
      <c r="AH57" s="114"/>
      <c r="AI57" s="114"/>
      <c r="AJ57" s="114"/>
      <c r="AK57" s="115"/>
    </row>
    <row r="58" spans="1:37" x14ac:dyDescent="0.4">
      <c r="A58" s="107"/>
      <c r="B58" s="111"/>
      <c r="C58" s="111"/>
      <c r="D58" s="111"/>
      <c r="E58" s="111"/>
      <c r="F58" s="111"/>
      <c r="G58" s="111"/>
      <c r="H58" s="111"/>
      <c r="I58" s="111"/>
      <c r="J58" s="111"/>
      <c r="K58" s="111"/>
      <c r="L58" s="111"/>
      <c r="M58" s="111"/>
      <c r="N58" s="111"/>
      <c r="AK58" s="108"/>
    </row>
    <row r="59" spans="1:37" x14ac:dyDescent="0.4">
      <c r="A59" s="107"/>
      <c r="B59" s="111"/>
      <c r="C59" s="111"/>
      <c r="D59" s="111"/>
      <c r="E59" s="111"/>
      <c r="F59" s="111"/>
      <c r="G59" s="111"/>
      <c r="H59" s="111"/>
      <c r="I59" s="111"/>
      <c r="J59" s="111"/>
      <c r="K59" s="111"/>
      <c r="L59" s="111"/>
      <c r="M59" s="111"/>
      <c r="N59" s="111"/>
      <c r="AK59" s="108"/>
    </row>
    <row r="60" spans="1:37" x14ac:dyDescent="0.4">
      <c r="A60" s="107"/>
      <c r="B60" s="111"/>
      <c r="C60" s="111"/>
      <c r="D60" s="111"/>
      <c r="E60" s="111"/>
      <c r="F60" s="111"/>
      <c r="G60" s="111"/>
      <c r="H60" s="111"/>
      <c r="I60" s="111"/>
      <c r="J60" s="111"/>
      <c r="K60" s="111"/>
      <c r="L60" s="111"/>
      <c r="M60" s="111"/>
      <c r="N60" s="111"/>
      <c r="Q60" s="3" t="s">
        <v>58</v>
      </c>
      <c r="X60" s="70"/>
      <c r="Y60" s="70"/>
      <c r="Z60" s="70"/>
      <c r="AA60" s="70"/>
      <c r="AB60" s="70"/>
      <c r="AC60" s="70"/>
      <c r="AD60" s="70"/>
      <c r="AE60" s="70"/>
      <c r="AF60" s="70"/>
      <c r="AG60" s="70"/>
      <c r="AH60" s="70"/>
      <c r="AI60" s="70"/>
      <c r="AJ60" s="116"/>
      <c r="AK60" s="117"/>
    </row>
    <row r="61" spans="1:37" x14ac:dyDescent="0.4">
      <c r="A61" s="107"/>
      <c r="B61" s="111"/>
      <c r="C61" s="111"/>
      <c r="D61" s="111"/>
      <c r="E61" s="111"/>
      <c r="F61" s="111"/>
      <c r="G61" s="111"/>
      <c r="H61" s="111"/>
      <c r="I61" s="111"/>
      <c r="J61" s="111"/>
      <c r="K61" s="111"/>
      <c r="L61" s="111"/>
      <c r="M61" s="111"/>
      <c r="N61" s="111"/>
      <c r="Q61" s="45" t="s">
        <v>59</v>
      </c>
      <c r="R61" s="45"/>
      <c r="S61" s="45"/>
      <c r="T61" s="45"/>
      <c r="U61" s="45"/>
      <c r="V61" s="45"/>
      <c r="W61" s="45"/>
      <c r="X61" s="113"/>
      <c r="Y61" s="113"/>
      <c r="Z61" s="113"/>
      <c r="AA61" s="113"/>
      <c r="AB61" s="113"/>
      <c r="AC61" s="113"/>
      <c r="AD61" s="113"/>
      <c r="AE61" s="113"/>
      <c r="AF61" s="113"/>
      <c r="AG61" s="113"/>
      <c r="AH61" s="113"/>
      <c r="AI61" s="113"/>
      <c r="AJ61" s="118"/>
      <c r="AK61" s="119"/>
    </row>
    <row r="62" spans="1:37" ht="14.25" thickBot="1" x14ac:dyDescent="0.45">
      <c r="A62" s="120"/>
      <c r="B62" s="121"/>
      <c r="C62" s="121"/>
      <c r="D62" s="121"/>
      <c r="E62" s="121"/>
      <c r="F62" s="121"/>
      <c r="G62" s="121"/>
      <c r="H62" s="121"/>
      <c r="I62" s="121"/>
      <c r="J62" s="121"/>
      <c r="K62" s="121"/>
      <c r="L62" s="121"/>
      <c r="M62" s="121"/>
      <c r="N62" s="121"/>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3"/>
    </row>
    <row r="63" spans="1:37" ht="14.25" thickTop="1" x14ac:dyDescent="0.4"/>
  </sheetData>
  <sheetProtection algorithmName="SHA-512" hashValue="3rOz1VJKRXE+mBK8LmzkSmyuAOHMKsojvPeb6BwdJtCF5LrAMz9AH2+gGVL6U27t3G7oUTg5E7kpdGyjI+asZg==" saltValue="49NFaB7kk9qeUcDD+g5dYQ==" spinCount="100000" sheet="1" objects="1" scenarios="1"/>
  <mergeCells count="55">
    <mergeCell ref="AJ60:AK61"/>
    <mergeCell ref="A51:AK51"/>
    <mergeCell ref="A52:AK52"/>
    <mergeCell ref="AB54:AD54"/>
    <mergeCell ref="AF54:AG54"/>
    <mergeCell ref="AI54:AJ54"/>
    <mergeCell ref="Q56:U57"/>
    <mergeCell ref="V56:AF57"/>
    <mergeCell ref="AG56:AK57"/>
    <mergeCell ref="B57:N62"/>
    <mergeCell ref="X60:AI61"/>
    <mergeCell ref="W26:AG26"/>
    <mergeCell ref="A30:E34"/>
    <mergeCell ref="A36:E42"/>
    <mergeCell ref="J37:L39"/>
    <mergeCell ref="M37:N39"/>
    <mergeCell ref="O37:Q39"/>
    <mergeCell ref="R37:S39"/>
    <mergeCell ref="F20:L22"/>
    <mergeCell ref="M20:M22"/>
    <mergeCell ref="N20:X22"/>
    <mergeCell ref="Y20:AC22"/>
    <mergeCell ref="A22:E23"/>
    <mergeCell ref="A24:E25"/>
    <mergeCell ref="F24:Q24"/>
    <mergeCell ref="X24:Z24"/>
    <mergeCell ref="AB24:AC24"/>
    <mergeCell ref="AI10:AJ10"/>
    <mergeCell ref="A12:E18"/>
    <mergeCell ref="G12:I12"/>
    <mergeCell ref="K12:M12"/>
    <mergeCell ref="G14:AJ14"/>
    <mergeCell ref="G16:AJ16"/>
    <mergeCell ref="Z18:AB18"/>
    <mergeCell ref="AD18:AF18"/>
    <mergeCell ref="AH18:AJ18"/>
    <mergeCell ref="A8:E8"/>
    <mergeCell ref="F8:T8"/>
    <mergeCell ref="U8:V8"/>
    <mergeCell ref="W8:AK8"/>
    <mergeCell ref="A9:E11"/>
    <mergeCell ref="F9:T11"/>
    <mergeCell ref="U9:V11"/>
    <mergeCell ref="Y10:Z10"/>
    <mergeCell ref="AB10:AC10"/>
    <mergeCell ref="AE10:AF10"/>
    <mergeCell ref="A2:AK2"/>
    <mergeCell ref="A5:L5"/>
    <mergeCell ref="AB5:AD5"/>
    <mergeCell ref="AF5:AG5"/>
    <mergeCell ref="AI5:AJ5"/>
    <mergeCell ref="A6:L6"/>
    <mergeCell ref="AB6:AD6"/>
    <mergeCell ref="AF6:AG6"/>
    <mergeCell ref="AI6:AJ6"/>
  </mergeCells>
  <phoneticPr fontId="2"/>
  <dataValidations count="1">
    <dataValidation type="list" allowBlank="1" showInputMessage="1" showErrorMessage="1" sqref="U9:V11 JQ9:JR11 TM9:TN11 ADI9:ADJ11 ANE9:ANF11 AXA9:AXB11 BGW9:BGX11 BQS9:BQT11 CAO9:CAP11 CKK9:CKL11 CUG9:CUH11 DEC9:DED11 DNY9:DNZ11 DXU9:DXV11 EHQ9:EHR11 ERM9:ERN11 FBI9:FBJ11 FLE9:FLF11 FVA9:FVB11 GEW9:GEX11 GOS9:GOT11 GYO9:GYP11 HIK9:HIL11 HSG9:HSH11 ICC9:ICD11 ILY9:ILZ11 IVU9:IVV11 JFQ9:JFR11 JPM9:JPN11 JZI9:JZJ11 KJE9:KJF11 KTA9:KTB11 LCW9:LCX11 LMS9:LMT11 LWO9:LWP11 MGK9:MGL11 MQG9:MQH11 NAC9:NAD11 NJY9:NJZ11 NTU9:NTV11 ODQ9:ODR11 ONM9:ONN11 OXI9:OXJ11 PHE9:PHF11 PRA9:PRB11 QAW9:QAX11 QKS9:QKT11 QUO9:QUP11 REK9:REL11 ROG9:ROH11 RYC9:RYD11 SHY9:SHZ11 SRU9:SRV11 TBQ9:TBR11 TLM9:TLN11 TVI9:TVJ11 UFE9:UFF11 UPA9:UPB11 UYW9:UYX11 VIS9:VIT11 VSO9:VSP11 WCK9:WCL11 WMG9:WMH11 WWC9:WWD11 U65544:V65546 JQ65544:JR65546 TM65544:TN65546 ADI65544:ADJ65546 ANE65544:ANF65546 AXA65544:AXB65546 BGW65544:BGX65546 BQS65544:BQT65546 CAO65544:CAP65546 CKK65544:CKL65546 CUG65544:CUH65546 DEC65544:DED65546 DNY65544:DNZ65546 DXU65544:DXV65546 EHQ65544:EHR65546 ERM65544:ERN65546 FBI65544:FBJ65546 FLE65544:FLF65546 FVA65544:FVB65546 GEW65544:GEX65546 GOS65544:GOT65546 GYO65544:GYP65546 HIK65544:HIL65546 HSG65544:HSH65546 ICC65544:ICD65546 ILY65544:ILZ65546 IVU65544:IVV65546 JFQ65544:JFR65546 JPM65544:JPN65546 JZI65544:JZJ65546 KJE65544:KJF65546 KTA65544:KTB65546 LCW65544:LCX65546 LMS65544:LMT65546 LWO65544:LWP65546 MGK65544:MGL65546 MQG65544:MQH65546 NAC65544:NAD65546 NJY65544:NJZ65546 NTU65544:NTV65546 ODQ65544:ODR65546 ONM65544:ONN65546 OXI65544:OXJ65546 PHE65544:PHF65546 PRA65544:PRB65546 QAW65544:QAX65546 QKS65544:QKT65546 QUO65544:QUP65546 REK65544:REL65546 ROG65544:ROH65546 RYC65544:RYD65546 SHY65544:SHZ65546 SRU65544:SRV65546 TBQ65544:TBR65546 TLM65544:TLN65546 TVI65544:TVJ65546 UFE65544:UFF65546 UPA65544:UPB65546 UYW65544:UYX65546 VIS65544:VIT65546 VSO65544:VSP65546 WCK65544:WCL65546 WMG65544:WMH65546 WWC65544:WWD65546 U131080:V131082 JQ131080:JR131082 TM131080:TN131082 ADI131080:ADJ131082 ANE131080:ANF131082 AXA131080:AXB131082 BGW131080:BGX131082 BQS131080:BQT131082 CAO131080:CAP131082 CKK131080:CKL131082 CUG131080:CUH131082 DEC131080:DED131082 DNY131080:DNZ131082 DXU131080:DXV131082 EHQ131080:EHR131082 ERM131080:ERN131082 FBI131080:FBJ131082 FLE131080:FLF131082 FVA131080:FVB131082 GEW131080:GEX131082 GOS131080:GOT131082 GYO131080:GYP131082 HIK131080:HIL131082 HSG131080:HSH131082 ICC131080:ICD131082 ILY131080:ILZ131082 IVU131080:IVV131082 JFQ131080:JFR131082 JPM131080:JPN131082 JZI131080:JZJ131082 KJE131080:KJF131082 KTA131080:KTB131082 LCW131080:LCX131082 LMS131080:LMT131082 LWO131080:LWP131082 MGK131080:MGL131082 MQG131080:MQH131082 NAC131080:NAD131082 NJY131080:NJZ131082 NTU131080:NTV131082 ODQ131080:ODR131082 ONM131080:ONN131082 OXI131080:OXJ131082 PHE131080:PHF131082 PRA131080:PRB131082 QAW131080:QAX131082 QKS131080:QKT131082 QUO131080:QUP131082 REK131080:REL131082 ROG131080:ROH131082 RYC131080:RYD131082 SHY131080:SHZ131082 SRU131080:SRV131082 TBQ131080:TBR131082 TLM131080:TLN131082 TVI131080:TVJ131082 UFE131080:UFF131082 UPA131080:UPB131082 UYW131080:UYX131082 VIS131080:VIT131082 VSO131080:VSP131082 WCK131080:WCL131082 WMG131080:WMH131082 WWC131080:WWD131082 U196616:V196618 JQ196616:JR196618 TM196616:TN196618 ADI196616:ADJ196618 ANE196616:ANF196618 AXA196616:AXB196618 BGW196616:BGX196618 BQS196616:BQT196618 CAO196616:CAP196618 CKK196616:CKL196618 CUG196616:CUH196618 DEC196616:DED196618 DNY196616:DNZ196618 DXU196616:DXV196618 EHQ196616:EHR196618 ERM196616:ERN196618 FBI196616:FBJ196618 FLE196616:FLF196618 FVA196616:FVB196618 GEW196616:GEX196618 GOS196616:GOT196618 GYO196616:GYP196618 HIK196616:HIL196618 HSG196616:HSH196618 ICC196616:ICD196618 ILY196616:ILZ196618 IVU196616:IVV196618 JFQ196616:JFR196618 JPM196616:JPN196618 JZI196616:JZJ196618 KJE196616:KJF196618 KTA196616:KTB196618 LCW196616:LCX196618 LMS196616:LMT196618 LWO196616:LWP196618 MGK196616:MGL196618 MQG196616:MQH196618 NAC196616:NAD196618 NJY196616:NJZ196618 NTU196616:NTV196618 ODQ196616:ODR196618 ONM196616:ONN196618 OXI196616:OXJ196618 PHE196616:PHF196618 PRA196616:PRB196618 QAW196616:QAX196618 QKS196616:QKT196618 QUO196616:QUP196618 REK196616:REL196618 ROG196616:ROH196618 RYC196616:RYD196618 SHY196616:SHZ196618 SRU196616:SRV196618 TBQ196616:TBR196618 TLM196616:TLN196618 TVI196616:TVJ196618 UFE196616:UFF196618 UPA196616:UPB196618 UYW196616:UYX196618 VIS196616:VIT196618 VSO196616:VSP196618 WCK196616:WCL196618 WMG196616:WMH196618 WWC196616:WWD196618 U262152:V262154 JQ262152:JR262154 TM262152:TN262154 ADI262152:ADJ262154 ANE262152:ANF262154 AXA262152:AXB262154 BGW262152:BGX262154 BQS262152:BQT262154 CAO262152:CAP262154 CKK262152:CKL262154 CUG262152:CUH262154 DEC262152:DED262154 DNY262152:DNZ262154 DXU262152:DXV262154 EHQ262152:EHR262154 ERM262152:ERN262154 FBI262152:FBJ262154 FLE262152:FLF262154 FVA262152:FVB262154 GEW262152:GEX262154 GOS262152:GOT262154 GYO262152:GYP262154 HIK262152:HIL262154 HSG262152:HSH262154 ICC262152:ICD262154 ILY262152:ILZ262154 IVU262152:IVV262154 JFQ262152:JFR262154 JPM262152:JPN262154 JZI262152:JZJ262154 KJE262152:KJF262154 KTA262152:KTB262154 LCW262152:LCX262154 LMS262152:LMT262154 LWO262152:LWP262154 MGK262152:MGL262154 MQG262152:MQH262154 NAC262152:NAD262154 NJY262152:NJZ262154 NTU262152:NTV262154 ODQ262152:ODR262154 ONM262152:ONN262154 OXI262152:OXJ262154 PHE262152:PHF262154 PRA262152:PRB262154 QAW262152:QAX262154 QKS262152:QKT262154 QUO262152:QUP262154 REK262152:REL262154 ROG262152:ROH262154 RYC262152:RYD262154 SHY262152:SHZ262154 SRU262152:SRV262154 TBQ262152:TBR262154 TLM262152:TLN262154 TVI262152:TVJ262154 UFE262152:UFF262154 UPA262152:UPB262154 UYW262152:UYX262154 VIS262152:VIT262154 VSO262152:VSP262154 WCK262152:WCL262154 WMG262152:WMH262154 WWC262152:WWD262154 U327688:V327690 JQ327688:JR327690 TM327688:TN327690 ADI327688:ADJ327690 ANE327688:ANF327690 AXA327688:AXB327690 BGW327688:BGX327690 BQS327688:BQT327690 CAO327688:CAP327690 CKK327688:CKL327690 CUG327688:CUH327690 DEC327688:DED327690 DNY327688:DNZ327690 DXU327688:DXV327690 EHQ327688:EHR327690 ERM327688:ERN327690 FBI327688:FBJ327690 FLE327688:FLF327690 FVA327688:FVB327690 GEW327688:GEX327690 GOS327688:GOT327690 GYO327688:GYP327690 HIK327688:HIL327690 HSG327688:HSH327690 ICC327688:ICD327690 ILY327688:ILZ327690 IVU327688:IVV327690 JFQ327688:JFR327690 JPM327688:JPN327690 JZI327688:JZJ327690 KJE327688:KJF327690 KTA327688:KTB327690 LCW327688:LCX327690 LMS327688:LMT327690 LWO327688:LWP327690 MGK327688:MGL327690 MQG327688:MQH327690 NAC327688:NAD327690 NJY327688:NJZ327690 NTU327688:NTV327690 ODQ327688:ODR327690 ONM327688:ONN327690 OXI327688:OXJ327690 PHE327688:PHF327690 PRA327688:PRB327690 QAW327688:QAX327690 QKS327688:QKT327690 QUO327688:QUP327690 REK327688:REL327690 ROG327688:ROH327690 RYC327688:RYD327690 SHY327688:SHZ327690 SRU327688:SRV327690 TBQ327688:TBR327690 TLM327688:TLN327690 TVI327688:TVJ327690 UFE327688:UFF327690 UPA327688:UPB327690 UYW327688:UYX327690 VIS327688:VIT327690 VSO327688:VSP327690 WCK327688:WCL327690 WMG327688:WMH327690 WWC327688:WWD327690 U393224:V393226 JQ393224:JR393226 TM393224:TN393226 ADI393224:ADJ393226 ANE393224:ANF393226 AXA393224:AXB393226 BGW393224:BGX393226 BQS393224:BQT393226 CAO393224:CAP393226 CKK393224:CKL393226 CUG393224:CUH393226 DEC393224:DED393226 DNY393224:DNZ393226 DXU393224:DXV393226 EHQ393224:EHR393226 ERM393224:ERN393226 FBI393224:FBJ393226 FLE393224:FLF393226 FVA393224:FVB393226 GEW393224:GEX393226 GOS393224:GOT393226 GYO393224:GYP393226 HIK393224:HIL393226 HSG393224:HSH393226 ICC393224:ICD393226 ILY393224:ILZ393226 IVU393224:IVV393226 JFQ393224:JFR393226 JPM393224:JPN393226 JZI393224:JZJ393226 KJE393224:KJF393226 KTA393224:KTB393226 LCW393224:LCX393226 LMS393224:LMT393226 LWO393224:LWP393226 MGK393224:MGL393226 MQG393224:MQH393226 NAC393224:NAD393226 NJY393224:NJZ393226 NTU393224:NTV393226 ODQ393224:ODR393226 ONM393224:ONN393226 OXI393224:OXJ393226 PHE393224:PHF393226 PRA393224:PRB393226 QAW393224:QAX393226 QKS393224:QKT393226 QUO393224:QUP393226 REK393224:REL393226 ROG393224:ROH393226 RYC393224:RYD393226 SHY393224:SHZ393226 SRU393224:SRV393226 TBQ393224:TBR393226 TLM393224:TLN393226 TVI393224:TVJ393226 UFE393224:UFF393226 UPA393224:UPB393226 UYW393224:UYX393226 VIS393224:VIT393226 VSO393224:VSP393226 WCK393224:WCL393226 WMG393224:WMH393226 WWC393224:WWD393226 U458760:V458762 JQ458760:JR458762 TM458760:TN458762 ADI458760:ADJ458762 ANE458760:ANF458762 AXA458760:AXB458762 BGW458760:BGX458762 BQS458760:BQT458762 CAO458760:CAP458762 CKK458760:CKL458762 CUG458760:CUH458762 DEC458760:DED458762 DNY458760:DNZ458762 DXU458760:DXV458762 EHQ458760:EHR458762 ERM458760:ERN458762 FBI458760:FBJ458762 FLE458760:FLF458762 FVA458760:FVB458762 GEW458760:GEX458762 GOS458760:GOT458762 GYO458760:GYP458762 HIK458760:HIL458762 HSG458760:HSH458762 ICC458760:ICD458762 ILY458760:ILZ458762 IVU458760:IVV458762 JFQ458760:JFR458762 JPM458760:JPN458762 JZI458760:JZJ458762 KJE458760:KJF458762 KTA458760:KTB458762 LCW458760:LCX458762 LMS458760:LMT458762 LWO458760:LWP458762 MGK458760:MGL458762 MQG458760:MQH458762 NAC458760:NAD458762 NJY458760:NJZ458762 NTU458760:NTV458762 ODQ458760:ODR458762 ONM458760:ONN458762 OXI458760:OXJ458762 PHE458760:PHF458762 PRA458760:PRB458762 QAW458760:QAX458762 QKS458760:QKT458762 QUO458760:QUP458762 REK458760:REL458762 ROG458760:ROH458762 RYC458760:RYD458762 SHY458760:SHZ458762 SRU458760:SRV458762 TBQ458760:TBR458762 TLM458760:TLN458762 TVI458760:TVJ458762 UFE458760:UFF458762 UPA458760:UPB458762 UYW458760:UYX458762 VIS458760:VIT458762 VSO458760:VSP458762 WCK458760:WCL458762 WMG458760:WMH458762 WWC458760:WWD458762 U524296:V524298 JQ524296:JR524298 TM524296:TN524298 ADI524296:ADJ524298 ANE524296:ANF524298 AXA524296:AXB524298 BGW524296:BGX524298 BQS524296:BQT524298 CAO524296:CAP524298 CKK524296:CKL524298 CUG524296:CUH524298 DEC524296:DED524298 DNY524296:DNZ524298 DXU524296:DXV524298 EHQ524296:EHR524298 ERM524296:ERN524298 FBI524296:FBJ524298 FLE524296:FLF524298 FVA524296:FVB524298 GEW524296:GEX524298 GOS524296:GOT524298 GYO524296:GYP524298 HIK524296:HIL524298 HSG524296:HSH524298 ICC524296:ICD524298 ILY524296:ILZ524298 IVU524296:IVV524298 JFQ524296:JFR524298 JPM524296:JPN524298 JZI524296:JZJ524298 KJE524296:KJF524298 KTA524296:KTB524298 LCW524296:LCX524298 LMS524296:LMT524298 LWO524296:LWP524298 MGK524296:MGL524298 MQG524296:MQH524298 NAC524296:NAD524298 NJY524296:NJZ524298 NTU524296:NTV524298 ODQ524296:ODR524298 ONM524296:ONN524298 OXI524296:OXJ524298 PHE524296:PHF524298 PRA524296:PRB524298 QAW524296:QAX524298 QKS524296:QKT524298 QUO524296:QUP524298 REK524296:REL524298 ROG524296:ROH524298 RYC524296:RYD524298 SHY524296:SHZ524298 SRU524296:SRV524298 TBQ524296:TBR524298 TLM524296:TLN524298 TVI524296:TVJ524298 UFE524296:UFF524298 UPA524296:UPB524298 UYW524296:UYX524298 VIS524296:VIT524298 VSO524296:VSP524298 WCK524296:WCL524298 WMG524296:WMH524298 WWC524296:WWD524298 U589832:V589834 JQ589832:JR589834 TM589832:TN589834 ADI589832:ADJ589834 ANE589832:ANF589834 AXA589832:AXB589834 BGW589832:BGX589834 BQS589832:BQT589834 CAO589832:CAP589834 CKK589832:CKL589834 CUG589832:CUH589834 DEC589832:DED589834 DNY589832:DNZ589834 DXU589832:DXV589834 EHQ589832:EHR589834 ERM589832:ERN589834 FBI589832:FBJ589834 FLE589832:FLF589834 FVA589832:FVB589834 GEW589832:GEX589834 GOS589832:GOT589834 GYO589832:GYP589834 HIK589832:HIL589834 HSG589832:HSH589834 ICC589832:ICD589834 ILY589832:ILZ589834 IVU589832:IVV589834 JFQ589832:JFR589834 JPM589832:JPN589834 JZI589832:JZJ589834 KJE589832:KJF589834 KTA589832:KTB589834 LCW589832:LCX589834 LMS589832:LMT589834 LWO589832:LWP589834 MGK589832:MGL589834 MQG589832:MQH589834 NAC589832:NAD589834 NJY589832:NJZ589834 NTU589832:NTV589834 ODQ589832:ODR589834 ONM589832:ONN589834 OXI589832:OXJ589834 PHE589832:PHF589834 PRA589832:PRB589834 QAW589832:QAX589834 QKS589832:QKT589834 QUO589832:QUP589834 REK589832:REL589834 ROG589832:ROH589834 RYC589832:RYD589834 SHY589832:SHZ589834 SRU589832:SRV589834 TBQ589832:TBR589834 TLM589832:TLN589834 TVI589832:TVJ589834 UFE589832:UFF589834 UPA589832:UPB589834 UYW589832:UYX589834 VIS589832:VIT589834 VSO589832:VSP589834 WCK589832:WCL589834 WMG589832:WMH589834 WWC589832:WWD589834 U655368:V655370 JQ655368:JR655370 TM655368:TN655370 ADI655368:ADJ655370 ANE655368:ANF655370 AXA655368:AXB655370 BGW655368:BGX655370 BQS655368:BQT655370 CAO655368:CAP655370 CKK655368:CKL655370 CUG655368:CUH655370 DEC655368:DED655370 DNY655368:DNZ655370 DXU655368:DXV655370 EHQ655368:EHR655370 ERM655368:ERN655370 FBI655368:FBJ655370 FLE655368:FLF655370 FVA655368:FVB655370 GEW655368:GEX655370 GOS655368:GOT655370 GYO655368:GYP655370 HIK655368:HIL655370 HSG655368:HSH655370 ICC655368:ICD655370 ILY655368:ILZ655370 IVU655368:IVV655370 JFQ655368:JFR655370 JPM655368:JPN655370 JZI655368:JZJ655370 KJE655368:KJF655370 KTA655368:KTB655370 LCW655368:LCX655370 LMS655368:LMT655370 LWO655368:LWP655370 MGK655368:MGL655370 MQG655368:MQH655370 NAC655368:NAD655370 NJY655368:NJZ655370 NTU655368:NTV655370 ODQ655368:ODR655370 ONM655368:ONN655370 OXI655368:OXJ655370 PHE655368:PHF655370 PRA655368:PRB655370 QAW655368:QAX655370 QKS655368:QKT655370 QUO655368:QUP655370 REK655368:REL655370 ROG655368:ROH655370 RYC655368:RYD655370 SHY655368:SHZ655370 SRU655368:SRV655370 TBQ655368:TBR655370 TLM655368:TLN655370 TVI655368:TVJ655370 UFE655368:UFF655370 UPA655368:UPB655370 UYW655368:UYX655370 VIS655368:VIT655370 VSO655368:VSP655370 WCK655368:WCL655370 WMG655368:WMH655370 WWC655368:WWD655370 U720904:V720906 JQ720904:JR720906 TM720904:TN720906 ADI720904:ADJ720906 ANE720904:ANF720906 AXA720904:AXB720906 BGW720904:BGX720906 BQS720904:BQT720906 CAO720904:CAP720906 CKK720904:CKL720906 CUG720904:CUH720906 DEC720904:DED720906 DNY720904:DNZ720906 DXU720904:DXV720906 EHQ720904:EHR720906 ERM720904:ERN720906 FBI720904:FBJ720906 FLE720904:FLF720906 FVA720904:FVB720906 GEW720904:GEX720906 GOS720904:GOT720906 GYO720904:GYP720906 HIK720904:HIL720906 HSG720904:HSH720906 ICC720904:ICD720906 ILY720904:ILZ720906 IVU720904:IVV720906 JFQ720904:JFR720906 JPM720904:JPN720906 JZI720904:JZJ720906 KJE720904:KJF720906 KTA720904:KTB720906 LCW720904:LCX720906 LMS720904:LMT720906 LWO720904:LWP720906 MGK720904:MGL720906 MQG720904:MQH720906 NAC720904:NAD720906 NJY720904:NJZ720906 NTU720904:NTV720906 ODQ720904:ODR720906 ONM720904:ONN720906 OXI720904:OXJ720906 PHE720904:PHF720906 PRA720904:PRB720906 QAW720904:QAX720906 QKS720904:QKT720906 QUO720904:QUP720906 REK720904:REL720906 ROG720904:ROH720906 RYC720904:RYD720906 SHY720904:SHZ720906 SRU720904:SRV720906 TBQ720904:TBR720906 TLM720904:TLN720906 TVI720904:TVJ720906 UFE720904:UFF720906 UPA720904:UPB720906 UYW720904:UYX720906 VIS720904:VIT720906 VSO720904:VSP720906 WCK720904:WCL720906 WMG720904:WMH720906 WWC720904:WWD720906 U786440:V786442 JQ786440:JR786442 TM786440:TN786442 ADI786440:ADJ786442 ANE786440:ANF786442 AXA786440:AXB786442 BGW786440:BGX786442 BQS786440:BQT786442 CAO786440:CAP786442 CKK786440:CKL786442 CUG786440:CUH786442 DEC786440:DED786442 DNY786440:DNZ786442 DXU786440:DXV786442 EHQ786440:EHR786442 ERM786440:ERN786442 FBI786440:FBJ786442 FLE786440:FLF786442 FVA786440:FVB786442 GEW786440:GEX786442 GOS786440:GOT786442 GYO786440:GYP786442 HIK786440:HIL786442 HSG786440:HSH786442 ICC786440:ICD786442 ILY786440:ILZ786442 IVU786440:IVV786442 JFQ786440:JFR786442 JPM786440:JPN786442 JZI786440:JZJ786442 KJE786440:KJF786442 KTA786440:KTB786442 LCW786440:LCX786442 LMS786440:LMT786442 LWO786440:LWP786442 MGK786440:MGL786442 MQG786440:MQH786442 NAC786440:NAD786442 NJY786440:NJZ786442 NTU786440:NTV786442 ODQ786440:ODR786442 ONM786440:ONN786442 OXI786440:OXJ786442 PHE786440:PHF786442 PRA786440:PRB786442 QAW786440:QAX786442 QKS786440:QKT786442 QUO786440:QUP786442 REK786440:REL786442 ROG786440:ROH786442 RYC786440:RYD786442 SHY786440:SHZ786442 SRU786440:SRV786442 TBQ786440:TBR786442 TLM786440:TLN786442 TVI786440:TVJ786442 UFE786440:UFF786442 UPA786440:UPB786442 UYW786440:UYX786442 VIS786440:VIT786442 VSO786440:VSP786442 WCK786440:WCL786442 WMG786440:WMH786442 WWC786440:WWD786442 U851976:V851978 JQ851976:JR851978 TM851976:TN851978 ADI851976:ADJ851978 ANE851976:ANF851978 AXA851976:AXB851978 BGW851976:BGX851978 BQS851976:BQT851978 CAO851976:CAP851978 CKK851976:CKL851978 CUG851976:CUH851978 DEC851976:DED851978 DNY851976:DNZ851978 DXU851976:DXV851978 EHQ851976:EHR851978 ERM851976:ERN851978 FBI851976:FBJ851978 FLE851976:FLF851978 FVA851976:FVB851978 GEW851976:GEX851978 GOS851976:GOT851978 GYO851976:GYP851978 HIK851976:HIL851978 HSG851976:HSH851978 ICC851976:ICD851978 ILY851976:ILZ851978 IVU851976:IVV851978 JFQ851976:JFR851978 JPM851976:JPN851978 JZI851976:JZJ851978 KJE851976:KJF851978 KTA851976:KTB851978 LCW851976:LCX851978 LMS851976:LMT851978 LWO851976:LWP851978 MGK851976:MGL851978 MQG851976:MQH851978 NAC851976:NAD851978 NJY851976:NJZ851978 NTU851976:NTV851978 ODQ851976:ODR851978 ONM851976:ONN851978 OXI851976:OXJ851978 PHE851976:PHF851978 PRA851976:PRB851978 QAW851976:QAX851978 QKS851976:QKT851978 QUO851976:QUP851978 REK851976:REL851978 ROG851976:ROH851978 RYC851976:RYD851978 SHY851976:SHZ851978 SRU851976:SRV851978 TBQ851976:TBR851978 TLM851976:TLN851978 TVI851976:TVJ851978 UFE851976:UFF851978 UPA851976:UPB851978 UYW851976:UYX851978 VIS851976:VIT851978 VSO851976:VSP851978 WCK851976:WCL851978 WMG851976:WMH851978 WWC851976:WWD851978 U917512:V917514 JQ917512:JR917514 TM917512:TN917514 ADI917512:ADJ917514 ANE917512:ANF917514 AXA917512:AXB917514 BGW917512:BGX917514 BQS917512:BQT917514 CAO917512:CAP917514 CKK917512:CKL917514 CUG917512:CUH917514 DEC917512:DED917514 DNY917512:DNZ917514 DXU917512:DXV917514 EHQ917512:EHR917514 ERM917512:ERN917514 FBI917512:FBJ917514 FLE917512:FLF917514 FVA917512:FVB917514 GEW917512:GEX917514 GOS917512:GOT917514 GYO917512:GYP917514 HIK917512:HIL917514 HSG917512:HSH917514 ICC917512:ICD917514 ILY917512:ILZ917514 IVU917512:IVV917514 JFQ917512:JFR917514 JPM917512:JPN917514 JZI917512:JZJ917514 KJE917512:KJF917514 KTA917512:KTB917514 LCW917512:LCX917514 LMS917512:LMT917514 LWO917512:LWP917514 MGK917512:MGL917514 MQG917512:MQH917514 NAC917512:NAD917514 NJY917512:NJZ917514 NTU917512:NTV917514 ODQ917512:ODR917514 ONM917512:ONN917514 OXI917512:OXJ917514 PHE917512:PHF917514 PRA917512:PRB917514 QAW917512:QAX917514 QKS917512:QKT917514 QUO917512:QUP917514 REK917512:REL917514 ROG917512:ROH917514 RYC917512:RYD917514 SHY917512:SHZ917514 SRU917512:SRV917514 TBQ917512:TBR917514 TLM917512:TLN917514 TVI917512:TVJ917514 UFE917512:UFF917514 UPA917512:UPB917514 UYW917512:UYX917514 VIS917512:VIT917514 VSO917512:VSP917514 WCK917512:WCL917514 WMG917512:WMH917514 WWC917512:WWD917514 U983048:V983050 JQ983048:JR983050 TM983048:TN983050 ADI983048:ADJ983050 ANE983048:ANF983050 AXA983048:AXB983050 BGW983048:BGX983050 BQS983048:BQT983050 CAO983048:CAP983050 CKK983048:CKL983050 CUG983048:CUH983050 DEC983048:DED983050 DNY983048:DNZ983050 DXU983048:DXV983050 EHQ983048:EHR983050 ERM983048:ERN983050 FBI983048:FBJ983050 FLE983048:FLF983050 FVA983048:FVB983050 GEW983048:GEX983050 GOS983048:GOT983050 GYO983048:GYP983050 HIK983048:HIL983050 HSG983048:HSH983050 ICC983048:ICD983050 ILY983048:ILZ983050 IVU983048:IVV983050 JFQ983048:JFR983050 JPM983048:JPN983050 JZI983048:JZJ983050 KJE983048:KJF983050 KTA983048:KTB983050 LCW983048:LCX983050 LMS983048:LMT983050 LWO983048:LWP983050 MGK983048:MGL983050 MQG983048:MQH983050 NAC983048:NAD983050 NJY983048:NJZ983050 NTU983048:NTV983050 ODQ983048:ODR983050 ONM983048:ONN983050 OXI983048:OXJ983050 PHE983048:PHF983050 PRA983048:PRB983050 QAW983048:QAX983050 QKS983048:QKT983050 QUO983048:QUP983050 REK983048:REL983050 ROG983048:ROH983050 RYC983048:RYD983050 SHY983048:SHZ983050 SRU983048:SRV983050 TBQ983048:TBR983050 TLM983048:TLN983050 TVI983048:TVJ983050 UFE983048:UFF983050 UPA983048:UPB983050 UYW983048:UYX983050 VIS983048:VIT983050 VSO983048:VSP983050 WCK983048:WCL983050 WMG983048:WMH983050 WWC983048:WWD983050" xr:uid="{894EE06A-322C-45AE-941B-0D9970EB5680}">
      <formula1>$BX$3:$BX$4</formula1>
    </dataValidation>
  </dataValidations>
  <pageMargins left="0.70866141732283472" right="0.35433070866141736" top="0.74803149606299213" bottom="0.35433070866141736" header="0.31496062992125984" footer="0.31496062992125984"/>
  <pageSetup paperSize="9" scale="91"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F9393C-133E-48DF-AB1F-259F362F0C81}">
          <x14:formula1>
            <xm:f>$CA$16</xm:f>
          </x14:formula1>
          <xm:sqref>JC32 V32 AD30 L30 V30 AD34 L34 VSV983082:VSV983083 VIZ983082:VIZ983083 UZD983082:UZD983083 UPH983082:UPH983083 UFL983082:UFL983083 TVP983082:TVP983083 TLT983082:TLT983083 TBX983082:TBX983083 SSB983082:SSB983083 SIF983082:SIF983083 RYJ983082:RYJ983083 RON983082:RON983083 RER983082:RER983083 QUV983082:QUV983083 QKZ983082:QKZ983083 QBD983082:QBD983083 PRH983082:PRH983083 PHL983082:PHL983083 OXP983082:OXP983083 ONT983082:ONT983083 ODX983082:ODX983083 NUB983082:NUB983083 NKF983082:NKF983083 NAJ983082:NAJ983083 MQN983082:MQN983083 MGR983082:MGR983083 LWV983082:LWV983083 LMZ983082:LMZ983083 LDD983082:LDD983083 KTH983082:KTH983083 KJL983082:KJL983083 JZP983082:JZP983083 JPT983082:JPT983083 JFX983082:JFX983083 IWB983082:IWB983083 IMF983082:IMF983083 ICJ983082:ICJ983083 HSN983082:HSN983083 HIR983082:HIR983083 GYV983082:GYV983083 GOZ983082:GOZ983083 GFD983082:GFD983083 FVH983082:FVH983083 FLL983082:FLL983083 FBP983082:FBP983083 ERT983082:ERT983083 EHX983082:EHX983083 DYB983082:DYB983083 DOF983082:DOF983083 DEJ983082:DEJ983083 CUN983082:CUN983083 CKR983082:CKR983083 CAV983082:CAV983083 BQZ983082:BQZ983083 BHD983082:BHD983083 AXH983082:AXH983083 ANL983082:ANL983083 ADP983082:ADP983083 TT983082:TT983083 JX983082:JX983083 AB983082:AB983083 WWJ917546:WWJ917547 WMN917546:WMN917547 WCR917546:WCR917547 VSV917546:VSV917547 VIZ917546:VIZ917547 UZD917546:UZD917547 UPH917546:UPH917547 UFL917546:UFL917547 TVP917546:TVP917547 TLT917546:TLT917547 TBX917546:TBX917547 SSB917546:SSB917547 SIF917546:SIF917547 RYJ917546:RYJ917547 RON917546:RON917547 RER917546:RER917547 QUV917546:QUV917547 QKZ917546:QKZ917547 QBD917546:QBD917547 PRH917546:PRH917547 PHL917546:PHL917547 OXP917546:OXP917547 ONT917546:ONT917547 ODX917546:ODX917547 NUB917546:NUB917547 NKF917546:NKF917547 NAJ917546:NAJ917547 MQN917546:MQN917547 MGR917546:MGR917547 LWV917546:LWV917547 LMZ917546:LMZ917547 LDD917546:LDD917547 KTH917546:KTH917547 KJL917546:KJL917547 JZP917546:JZP917547 JPT917546:JPT917547 JFX917546:JFX917547 IWB917546:IWB917547 IMF917546:IMF917547 ICJ917546:ICJ917547 HSN917546:HSN917547 HIR917546:HIR917547 GYV917546:GYV917547 GOZ917546:GOZ917547 GFD917546:GFD917547 FVH917546:FVH917547 FLL917546:FLL917547 FBP917546:FBP917547 ERT917546:ERT917547 EHX917546:EHX917547 DYB917546:DYB917547 DOF917546:DOF917547 DEJ917546:DEJ917547 CUN917546:CUN917547 CKR917546:CKR917547 CAV917546:CAV917547 BQZ917546:BQZ917547 BHD917546:BHD917547 AXH917546:AXH917547 ANL917546:ANL917547 ADP917546:ADP917547 TT917546:TT917547 JX917546:JX917547 AB917546:AB917547 WWJ852010:WWJ852011 WMN852010:WMN852011 WCR852010:WCR852011 VSV852010:VSV852011 VIZ852010:VIZ852011 UZD852010:UZD852011 UPH852010:UPH852011 UFL852010:UFL852011 TVP852010:TVP852011 TLT852010:TLT852011 TBX852010:TBX852011 SSB852010:SSB852011 SIF852010:SIF852011 RYJ852010:RYJ852011 RON852010:RON852011 RER852010:RER852011 QUV852010:QUV852011 QKZ852010:QKZ852011 QBD852010:QBD852011 PRH852010:PRH852011 PHL852010:PHL852011 OXP852010:OXP852011 ONT852010:ONT852011 ODX852010:ODX852011 NUB852010:NUB852011 NKF852010:NKF852011 NAJ852010:NAJ852011 MQN852010:MQN852011 MGR852010:MGR852011 LWV852010:LWV852011 LMZ852010:LMZ852011 LDD852010:LDD852011 KTH852010:KTH852011 KJL852010:KJL852011 JZP852010:JZP852011 JPT852010:JPT852011 JFX852010:JFX852011 IWB852010:IWB852011 IMF852010:IMF852011 ICJ852010:ICJ852011 HSN852010:HSN852011 HIR852010:HIR852011 GYV852010:GYV852011 GOZ852010:GOZ852011 GFD852010:GFD852011 FVH852010:FVH852011 FLL852010:FLL852011 FBP852010:FBP852011 ERT852010:ERT852011 EHX852010:EHX852011 DYB852010:DYB852011 DOF852010:DOF852011 DEJ852010:DEJ852011 CUN852010:CUN852011 CKR852010:CKR852011 CAV852010:CAV852011 BQZ852010:BQZ852011 BHD852010:BHD852011 AXH852010:AXH852011 ANL852010:ANL852011 ADP852010:ADP852011 TT852010:TT852011 JX852010:JX852011 AB852010:AB852011 WWJ786474:WWJ786475 WMN786474:WMN786475 WCR786474:WCR786475 VSV786474:VSV786475 VIZ786474:VIZ786475 UZD786474:UZD786475 UPH786474:UPH786475 UFL786474:UFL786475 TVP786474:TVP786475 TLT786474:TLT786475 TBX786474:TBX786475 SSB786474:SSB786475 SIF786474:SIF786475 RYJ786474:RYJ786475 RON786474:RON786475 RER786474:RER786475 QUV786474:QUV786475 QKZ786474:QKZ786475 QBD786474:QBD786475 PRH786474:PRH786475 PHL786474:PHL786475 OXP786474:OXP786475 ONT786474:ONT786475 ODX786474:ODX786475 NUB786474:NUB786475 NKF786474:NKF786475 NAJ786474:NAJ786475 MQN786474:MQN786475 MGR786474:MGR786475 LWV786474:LWV786475 LMZ786474:LMZ786475 LDD786474:LDD786475 KTH786474:KTH786475 KJL786474:KJL786475 JZP786474:JZP786475 JPT786474:JPT786475 JFX786474:JFX786475 IWB786474:IWB786475 IMF786474:IMF786475 ICJ786474:ICJ786475 HSN786474:HSN786475 HIR786474:HIR786475 GYV786474:GYV786475 GOZ786474:GOZ786475 GFD786474:GFD786475 FVH786474:FVH786475 FLL786474:FLL786475 FBP786474:FBP786475 ERT786474:ERT786475 EHX786474:EHX786475 DYB786474:DYB786475 DOF786474:DOF786475 DEJ786474:DEJ786475 CUN786474:CUN786475 CKR786474:CKR786475 CAV786474:CAV786475 BQZ786474:BQZ786475 BHD786474:BHD786475 AXH786474:AXH786475 ANL786474:ANL786475 ADP786474:ADP786475 TT786474:TT786475 JX786474:JX786475 AB786474:AB786475 WWJ720938:WWJ720939 WMN720938:WMN720939 WCR720938:WCR720939 VSV720938:VSV720939 VIZ720938:VIZ720939 UZD720938:UZD720939 UPH720938:UPH720939 UFL720938:UFL720939 TVP720938:TVP720939 TLT720938:TLT720939 TBX720938:TBX720939 SSB720938:SSB720939 SIF720938:SIF720939 RYJ720938:RYJ720939 RON720938:RON720939 RER720938:RER720939 QUV720938:QUV720939 QKZ720938:QKZ720939 QBD720938:QBD720939 PRH720938:PRH720939 PHL720938:PHL720939 OXP720938:OXP720939 ONT720938:ONT720939 ODX720938:ODX720939 NUB720938:NUB720939 NKF720938:NKF720939 NAJ720938:NAJ720939 MQN720938:MQN720939 MGR720938:MGR720939 LWV720938:LWV720939 LMZ720938:LMZ720939 LDD720938:LDD720939 KTH720938:KTH720939 KJL720938:KJL720939 JZP720938:JZP720939 JPT720938:JPT720939 JFX720938:JFX720939 IWB720938:IWB720939 IMF720938:IMF720939 ICJ720938:ICJ720939 HSN720938:HSN720939 HIR720938:HIR720939 GYV720938:GYV720939 GOZ720938:GOZ720939 GFD720938:GFD720939 FVH720938:FVH720939 FLL720938:FLL720939 FBP720938:FBP720939 ERT720938:ERT720939 EHX720938:EHX720939 DYB720938:DYB720939 DOF720938:DOF720939 DEJ720938:DEJ720939 CUN720938:CUN720939 CKR720938:CKR720939 CAV720938:CAV720939 BQZ720938:BQZ720939 BHD720938:BHD720939 AXH720938:AXH720939 ANL720938:ANL720939 ADP720938:ADP720939 TT720938:TT720939 JX720938:JX720939 AB720938:AB720939 WWJ655402:WWJ655403 WMN655402:WMN655403 WCR655402:WCR655403 VSV655402:VSV655403 VIZ655402:VIZ655403 UZD655402:UZD655403 UPH655402:UPH655403 UFL655402:UFL655403 TVP655402:TVP655403 TLT655402:TLT655403 TBX655402:TBX655403 SSB655402:SSB655403 SIF655402:SIF655403 RYJ655402:RYJ655403 RON655402:RON655403 RER655402:RER655403 QUV655402:QUV655403 QKZ655402:QKZ655403 QBD655402:QBD655403 PRH655402:PRH655403 PHL655402:PHL655403 OXP655402:OXP655403 ONT655402:ONT655403 ODX655402:ODX655403 NUB655402:NUB655403 NKF655402:NKF655403 NAJ655402:NAJ655403 MQN655402:MQN655403 MGR655402:MGR655403 LWV655402:LWV655403 LMZ655402:LMZ655403 LDD655402:LDD655403 KTH655402:KTH655403 KJL655402:KJL655403 JZP655402:JZP655403 JPT655402:JPT655403 JFX655402:JFX655403 IWB655402:IWB655403 IMF655402:IMF655403 ICJ655402:ICJ655403 HSN655402:HSN655403 HIR655402:HIR655403 GYV655402:GYV655403 GOZ655402:GOZ655403 GFD655402:GFD655403 FVH655402:FVH655403 FLL655402:FLL655403 FBP655402:FBP655403 ERT655402:ERT655403 EHX655402:EHX655403 DYB655402:DYB655403 DOF655402:DOF655403 DEJ655402:DEJ655403 CUN655402:CUN655403 CKR655402:CKR655403 CAV655402:CAV655403 BQZ655402:BQZ655403 BHD655402:BHD655403 AXH655402:AXH655403 ANL655402:ANL655403 ADP655402:ADP655403 TT655402:TT655403 JX655402:JX655403 AB655402:AB655403 WWJ589866:WWJ589867 WMN589866:WMN589867 WCR589866:WCR589867 VSV589866:VSV589867 VIZ589866:VIZ589867 UZD589866:UZD589867 UPH589866:UPH589867 UFL589866:UFL589867 TVP589866:TVP589867 TLT589866:TLT589867 TBX589866:TBX589867 SSB589866:SSB589867 SIF589866:SIF589867 RYJ589866:RYJ589867 RON589866:RON589867 RER589866:RER589867 QUV589866:QUV589867 QKZ589866:QKZ589867 QBD589866:QBD589867 PRH589866:PRH589867 PHL589866:PHL589867 OXP589866:OXP589867 ONT589866:ONT589867 ODX589866:ODX589867 NUB589866:NUB589867 NKF589866:NKF589867 NAJ589866:NAJ589867 MQN589866:MQN589867 MGR589866:MGR589867 LWV589866:LWV589867 LMZ589866:LMZ589867 LDD589866:LDD589867 KTH589866:KTH589867 KJL589866:KJL589867 JZP589866:JZP589867 JPT589866:JPT589867 JFX589866:JFX589867 IWB589866:IWB589867 IMF589866:IMF589867 ICJ589866:ICJ589867 HSN589866:HSN589867 HIR589866:HIR589867 GYV589866:GYV589867 GOZ589866:GOZ589867 GFD589866:GFD589867 FVH589866:FVH589867 FLL589866:FLL589867 FBP589866:FBP589867 ERT589866:ERT589867 EHX589866:EHX589867 DYB589866:DYB589867 DOF589866:DOF589867 DEJ589866:DEJ589867 CUN589866:CUN589867 CKR589866:CKR589867 CAV589866:CAV589867 BQZ589866:BQZ589867 BHD589866:BHD589867 AXH589866:AXH589867 ANL589866:ANL589867 ADP589866:ADP589867 TT589866:TT589867 JX589866:JX589867 AB589866:AB589867 WWJ524330:WWJ524331 WMN524330:WMN524331 WCR524330:WCR524331 VSV524330:VSV524331 VIZ524330:VIZ524331 UZD524330:UZD524331 UPH524330:UPH524331 UFL524330:UFL524331 TVP524330:TVP524331 TLT524330:TLT524331 TBX524330:TBX524331 SSB524330:SSB524331 SIF524330:SIF524331 RYJ524330:RYJ524331 RON524330:RON524331 RER524330:RER524331 QUV524330:QUV524331 QKZ524330:QKZ524331 QBD524330:QBD524331 PRH524330:PRH524331 PHL524330:PHL524331 OXP524330:OXP524331 ONT524330:ONT524331 ODX524330:ODX524331 NUB524330:NUB524331 NKF524330:NKF524331 NAJ524330:NAJ524331 MQN524330:MQN524331 MGR524330:MGR524331 LWV524330:LWV524331 LMZ524330:LMZ524331 LDD524330:LDD524331 KTH524330:KTH524331 KJL524330:KJL524331 JZP524330:JZP524331 JPT524330:JPT524331 JFX524330:JFX524331 IWB524330:IWB524331 IMF524330:IMF524331 ICJ524330:ICJ524331 HSN524330:HSN524331 HIR524330:HIR524331 GYV524330:GYV524331 GOZ524330:GOZ524331 GFD524330:GFD524331 FVH524330:FVH524331 FLL524330:FLL524331 FBP524330:FBP524331 ERT524330:ERT524331 EHX524330:EHX524331 DYB524330:DYB524331 DOF524330:DOF524331 DEJ524330:DEJ524331 CUN524330:CUN524331 CKR524330:CKR524331 CAV524330:CAV524331 BQZ524330:BQZ524331 BHD524330:BHD524331 AXH524330:AXH524331 ANL524330:ANL524331 ADP524330:ADP524331 TT524330:TT524331 JX524330:JX524331 AB524330:AB524331 WWJ458794:WWJ458795 WMN458794:WMN458795 WCR458794:WCR458795 VSV458794:VSV458795 VIZ458794:VIZ458795 UZD458794:UZD458795 UPH458794:UPH458795 UFL458794:UFL458795 TVP458794:TVP458795 TLT458794:TLT458795 TBX458794:TBX458795 SSB458794:SSB458795 SIF458794:SIF458795 RYJ458794:RYJ458795 RON458794:RON458795 RER458794:RER458795 QUV458794:QUV458795 QKZ458794:QKZ458795 QBD458794:QBD458795 PRH458794:PRH458795 PHL458794:PHL458795 OXP458794:OXP458795 ONT458794:ONT458795 ODX458794:ODX458795 NUB458794:NUB458795 NKF458794:NKF458795 NAJ458794:NAJ458795 MQN458794:MQN458795 MGR458794:MGR458795 LWV458794:LWV458795 LMZ458794:LMZ458795 LDD458794:LDD458795 KTH458794:KTH458795 KJL458794:KJL458795 JZP458794:JZP458795 JPT458794:JPT458795 JFX458794:JFX458795 IWB458794:IWB458795 IMF458794:IMF458795 ICJ458794:ICJ458795 HSN458794:HSN458795 HIR458794:HIR458795 GYV458794:GYV458795 GOZ458794:GOZ458795 GFD458794:GFD458795 FVH458794:FVH458795 FLL458794:FLL458795 FBP458794:FBP458795 ERT458794:ERT458795 EHX458794:EHX458795 DYB458794:DYB458795 DOF458794:DOF458795 DEJ458794:DEJ458795 CUN458794:CUN458795 CKR458794:CKR458795 CAV458794:CAV458795 BQZ458794:BQZ458795 BHD458794:BHD458795 AXH458794:AXH458795 ANL458794:ANL458795 ADP458794:ADP458795 TT458794:TT458795 JX458794:JX458795 AB458794:AB458795 WWJ393258:WWJ393259 WMN393258:WMN393259 WCR393258:WCR393259 VSV393258:VSV393259 VIZ393258:VIZ393259 UZD393258:UZD393259 UPH393258:UPH393259 UFL393258:UFL393259 TVP393258:TVP393259 TLT393258:TLT393259 TBX393258:TBX393259 SSB393258:SSB393259 SIF393258:SIF393259 RYJ393258:RYJ393259 RON393258:RON393259 RER393258:RER393259 QUV393258:QUV393259 QKZ393258:QKZ393259 QBD393258:QBD393259 PRH393258:PRH393259 PHL393258:PHL393259 OXP393258:OXP393259 ONT393258:ONT393259 ODX393258:ODX393259 NUB393258:NUB393259 NKF393258:NKF393259 NAJ393258:NAJ393259 MQN393258:MQN393259 MGR393258:MGR393259 LWV393258:LWV393259 LMZ393258:LMZ393259 LDD393258:LDD393259 KTH393258:KTH393259 KJL393258:KJL393259 JZP393258:JZP393259 JPT393258:JPT393259 JFX393258:JFX393259 IWB393258:IWB393259 IMF393258:IMF393259 ICJ393258:ICJ393259 HSN393258:HSN393259 HIR393258:HIR393259 GYV393258:GYV393259 GOZ393258:GOZ393259 GFD393258:GFD393259 FVH393258:FVH393259 FLL393258:FLL393259 FBP393258:FBP393259 ERT393258:ERT393259 EHX393258:EHX393259 DYB393258:DYB393259 DOF393258:DOF393259 DEJ393258:DEJ393259 CUN393258:CUN393259 CKR393258:CKR393259 CAV393258:CAV393259 BQZ393258:BQZ393259 BHD393258:BHD393259 AXH393258:AXH393259 ANL393258:ANL393259 ADP393258:ADP393259 TT393258:TT393259 JX393258:JX393259 AB393258:AB393259 WWJ327722:WWJ327723 WMN327722:WMN327723 WCR327722:WCR327723 VSV327722:VSV327723 VIZ327722:VIZ327723 UZD327722:UZD327723 UPH327722:UPH327723 UFL327722:UFL327723 TVP327722:TVP327723 TLT327722:TLT327723 TBX327722:TBX327723 SSB327722:SSB327723 SIF327722:SIF327723 RYJ327722:RYJ327723 RON327722:RON327723 RER327722:RER327723 QUV327722:QUV327723 QKZ327722:QKZ327723 QBD327722:QBD327723 PRH327722:PRH327723 PHL327722:PHL327723 OXP327722:OXP327723 ONT327722:ONT327723 ODX327722:ODX327723 NUB327722:NUB327723 NKF327722:NKF327723 NAJ327722:NAJ327723 MQN327722:MQN327723 MGR327722:MGR327723 LWV327722:LWV327723 LMZ327722:LMZ327723 LDD327722:LDD327723 KTH327722:KTH327723 KJL327722:KJL327723 JZP327722:JZP327723 JPT327722:JPT327723 JFX327722:JFX327723 IWB327722:IWB327723 IMF327722:IMF327723 ICJ327722:ICJ327723 HSN327722:HSN327723 HIR327722:HIR327723 GYV327722:GYV327723 GOZ327722:GOZ327723 GFD327722:GFD327723 FVH327722:FVH327723 FLL327722:FLL327723 FBP327722:FBP327723 ERT327722:ERT327723 EHX327722:EHX327723 DYB327722:DYB327723 DOF327722:DOF327723 DEJ327722:DEJ327723 CUN327722:CUN327723 CKR327722:CKR327723 CAV327722:CAV327723 BQZ327722:BQZ327723 BHD327722:BHD327723 AXH327722:AXH327723 ANL327722:ANL327723 ADP327722:ADP327723 TT327722:TT327723 JX327722:JX327723 AB327722:AB327723 WWJ262186:WWJ262187 WMN262186:WMN262187 WCR262186:WCR262187 VSV262186:VSV262187 VIZ262186:VIZ262187 UZD262186:UZD262187 UPH262186:UPH262187 UFL262186:UFL262187 TVP262186:TVP262187 TLT262186:TLT262187 TBX262186:TBX262187 SSB262186:SSB262187 SIF262186:SIF262187 RYJ262186:RYJ262187 RON262186:RON262187 RER262186:RER262187 QUV262186:QUV262187 QKZ262186:QKZ262187 QBD262186:QBD262187 PRH262186:PRH262187 PHL262186:PHL262187 OXP262186:OXP262187 ONT262186:ONT262187 ODX262186:ODX262187 NUB262186:NUB262187 NKF262186:NKF262187 NAJ262186:NAJ262187 MQN262186:MQN262187 MGR262186:MGR262187 LWV262186:LWV262187 LMZ262186:LMZ262187 LDD262186:LDD262187 KTH262186:KTH262187 KJL262186:KJL262187 JZP262186:JZP262187 JPT262186:JPT262187 JFX262186:JFX262187 IWB262186:IWB262187 IMF262186:IMF262187 ICJ262186:ICJ262187 HSN262186:HSN262187 HIR262186:HIR262187 GYV262186:GYV262187 GOZ262186:GOZ262187 GFD262186:GFD262187 FVH262186:FVH262187 FLL262186:FLL262187 FBP262186:FBP262187 ERT262186:ERT262187 EHX262186:EHX262187 DYB262186:DYB262187 DOF262186:DOF262187 DEJ262186:DEJ262187 CUN262186:CUN262187 CKR262186:CKR262187 CAV262186:CAV262187 BQZ262186:BQZ262187 BHD262186:BHD262187 AXH262186:AXH262187 ANL262186:ANL262187 ADP262186:ADP262187 TT262186:TT262187 JX262186:JX262187 AB262186:AB262187 WWJ196650:WWJ196651 WMN196650:WMN196651 WCR196650:WCR196651 VSV196650:VSV196651 VIZ196650:VIZ196651 UZD196650:UZD196651 UPH196650:UPH196651 UFL196650:UFL196651 TVP196650:TVP196651 TLT196650:TLT196651 TBX196650:TBX196651 SSB196650:SSB196651 SIF196650:SIF196651 RYJ196650:RYJ196651 RON196650:RON196651 RER196650:RER196651 QUV196650:QUV196651 QKZ196650:QKZ196651 QBD196650:QBD196651 PRH196650:PRH196651 PHL196650:PHL196651 OXP196650:OXP196651 ONT196650:ONT196651 ODX196650:ODX196651 NUB196650:NUB196651 NKF196650:NKF196651 NAJ196650:NAJ196651 MQN196650:MQN196651 MGR196650:MGR196651 LWV196650:LWV196651 LMZ196650:LMZ196651 LDD196650:LDD196651 KTH196650:KTH196651 KJL196650:KJL196651 JZP196650:JZP196651 JPT196650:JPT196651 JFX196650:JFX196651 IWB196650:IWB196651 IMF196650:IMF196651 ICJ196650:ICJ196651 HSN196650:HSN196651 HIR196650:HIR196651 GYV196650:GYV196651 GOZ196650:GOZ196651 GFD196650:GFD196651 FVH196650:FVH196651 FLL196650:FLL196651 FBP196650:FBP196651 ERT196650:ERT196651 EHX196650:EHX196651 DYB196650:DYB196651 DOF196650:DOF196651 DEJ196650:DEJ196651 CUN196650:CUN196651 CKR196650:CKR196651 CAV196650:CAV196651 BQZ196650:BQZ196651 BHD196650:BHD196651 AXH196650:AXH196651 ANL196650:ANL196651 ADP196650:ADP196651 TT196650:TT196651 JX196650:JX196651 AB196650:AB196651 WWJ131114:WWJ131115 WMN131114:WMN131115 WCR131114:WCR131115 VSV131114:VSV131115 VIZ131114:VIZ131115 UZD131114:UZD131115 UPH131114:UPH131115 UFL131114:UFL131115 TVP131114:TVP131115 TLT131114:TLT131115 TBX131114:TBX131115 SSB131114:SSB131115 SIF131114:SIF131115 RYJ131114:RYJ131115 RON131114:RON131115 RER131114:RER131115 QUV131114:QUV131115 QKZ131114:QKZ131115 QBD131114:QBD131115 PRH131114:PRH131115 PHL131114:PHL131115 OXP131114:OXP131115 ONT131114:ONT131115 ODX131114:ODX131115 NUB131114:NUB131115 NKF131114:NKF131115 NAJ131114:NAJ131115 MQN131114:MQN131115 MGR131114:MGR131115 LWV131114:LWV131115 LMZ131114:LMZ131115 LDD131114:LDD131115 KTH131114:KTH131115 KJL131114:KJL131115 JZP131114:JZP131115 JPT131114:JPT131115 JFX131114:JFX131115 IWB131114:IWB131115 IMF131114:IMF131115 ICJ131114:ICJ131115 HSN131114:HSN131115 HIR131114:HIR131115 GYV131114:GYV131115 GOZ131114:GOZ131115 GFD131114:GFD131115 FVH131114:FVH131115 FLL131114:FLL131115 FBP131114:FBP131115 ERT131114:ERT131115 EHX131114:EHX131115 DYB131114:DYB131115 DOF131114:DOF131115 DEJ131114:DEJ131115 CUN131114:CUN131115 CKR131114:CKR131115 CAV131114:CAV131115 BQZ131114:BQZ131115 BHD131114:BHD131115 AXH131114:AXH131115 ANL131114:ANL131115 ADP131114:ADP131115 TT131114:TT131115 JX131114:JX131115 AB131114:AB131115 WWJ65578:WWJ65579 WMN65578:WMN65579 WCR65578:WCR65579 VSV65578:VSV65579 VIZ65578:VIZ65579 UZD65578:UZD65579 UPH65578:UPH65579 UFL65578:UFL65579 TVP65578:TVP65579 TLT65578:TLT65579 TBX65578:TBX65579 SSB65578:SSB65579 SIF65578:SIF65579 RYJ65578:RYJ65579 RON65578:RON65579 RER65578:RER65579 QUV65578:QUV65579 QKZ65578:QKZ65579 QBD65578:QBD65579 PRH65578:PRH65579 PHL65578:PHL65579 OXP65578:OXP65579 ONT65578:ONT65579 ODX65578:ODX65579 NUB65578:NUB65579 NKF65578:NKF65579 NAJ65578:NAJ65579 MQN65578:MQN65579 MGR65578:MGR65579 LWV65578:LWV65579 LMZ65578:LMZ65579 LDD65578:LDD65579 KTH65578:KTH65579 KJL65578:KJL65579 JZP65578:JZP65579 JPT65578:JPT65579 JFX65578:JFX65579 IWB65578:IWB65579 IMF65578:IMF65579 ICJ65578:ICJ65579 HSN65578:HSN65579 HIR65578:HIR65579 GYV65578:GYV65579 GOZ65578:GOZ65579 GFD65578:GFD65579 FVH65578:FVH65579 FLL65578:FLL65579 FBP65578:FBP65579 ERT65578:ERT65579 EHX65578:EHX65579 DYB65578:DYB65579 DOF65578:DOF65579 DEJ65578:DEJ65579 CUN65578:CUN65579 CKR65578:CKR65579 CAV65578:CAV65579 BQZ65578:BQZ65579 BHD65578:BHD65579 AXH65578:AXH65579 ANL65578:ANL65579 ADP65578:ADP65579 TT65578:TT65579 JX65578:JX65579 AB65578:AB65579 WWJ39:WWJ40 WMN39:WMN40 WCR39:WCR40 VSV39:VSV40 VIZ39:VIZ40 UZD39:UZD40 UPH39:UPH40 UFL39:UFL40 TVP39:TVP40 TLT39:TLT40 TBX39:TBX40 SSB39:SSB40 SIF39:SIF40 RYJ39:RYJ40 RON39:RON40 RER39:RER40 QUV39:QUV40 QKZ39:QKZ40 QBD39:QBD40 PRH39:PRH40 PHL39:PHL40 OXP39:OXP40 ONT39:ONT40 ODX39:ODX40 NUB39:NUB40 NKF39:NKF40 NAJ39:NAJ40 MQN39:MQN40 MGR39:MGR40 LWV39:LWV40 LMZ39:LMZ40 LDD39:LDD40 KTH39:KTH40 KJL39:KJL40 JZP39:JZP40 JPT39:JPT40 JFX39:JFX40 IWB39:IWB40 IMF39:IMF40 ICJ39:ICJ40 HSN39:HSN40 HIR39:HIR40 GYV39:GYV40 GOZ39:GOZ40 GFD39:GFD40 FVH39:FVH40 FLL39:FLL40 FBP39:FBP40 ERT39:ERT40 EHX39:EHX40 DYB39:DYB40 DOF39:DOF40 DEJ39:DEJ40 CUN39:CUN40 CKR39:CKR40 CAV39:CAV40 BQZ39:BQZ40 BHD39:BHD40 AXH39:AXH40 ANL39:ANL40 ADP39:ADP40 TT39:TT40 JX39:JX40 AB39:AB41 WWJ983080 WMN983080 WCR983080 VSV983080 VIZ983080 UZD983080 UPH983080 UFL983080 TVP983080 TLT983080 TBX983080 SSB983080 SIF983080 RYJ983080 RON983080 RER983080 QUV983080 QKZ983080 QBD983080 PRH983080 PHL983080 OXP983080 ONT983080 ODX983080 NUB983080 NKF983080 NAJ983080 MQN983080 MGR983080 LWV983080 LMZ983080 LDD983080 KTH983080 KJL983080 JZP983080 JPT983080 JFX983080 IWB983080 IMF983080 ICJ983080 HSN983080 HIR983080 GYV983080 GOZ983080 GFD983080 FVH983080 FLL983080 FBP983080 ERT983080 EHX983080 DYB983080 DOF983080 DEJ983080 CUN983080 CKR983080 CAV983080 BQZ983080 BHD983080 AXH983080 ANL983080 ADP983080 TT983080 JX983080 AB983080 WWJ917544 WMN917544 WCR917544 VSV917544 VIZ917544 UZD917544 UPH917544 UFL917544 TVP917544 TLT917544 TBX917544 SSB917544 SIF917544 RYJ917544 RON917544 RER917544 QUV917544 QKZ917544 QBD917544 PRH917544 PHL917544 OXP917544 ONT917544 ODX917544 NUB917544 NKF917544 NAJ917544 MQN917544 MGR917544 LWV917544 LMZ917544 LDD917544 KTH917544 KJL917544 JZP917544 JPT917544 JFX917544 IWB917544 IMF917544 ICJ917544 HSN917544 HIR917544 GYV917544 GOZ917544 GFD917544 FVH917544 FLL917544 FBP917544 ERT917544 EHX917544 DYB917544 DOF917544 DEJ917544 CUN917544 CKR917544 CAV917544 BQZ917544 BHD917544 AXH917544 ANL917544 ADP917544 TT917544 JX917544 AB917544 WWJ852008 WMN852008 WCR852008 VSV852008 VIZ852008 UZD852008 UPH852008 UFL852008 TVP852008 TLT852008 TBX852008 SSB852008 SIF852008 RYJ852008 RON852008 RER852008 QUV852008 QKZ852008 QBD852008 PRH852008 PHL852008 OXP852008 ONT852008 ODX852008 NUB852008 NKF852008 NAJ852008 MQN852008 MGR852008 LWV852008 LMZ852008 LDD852008 KTH852008 KJL852008 JZP852008 JPT852008 JFX852008 IWB852008 IMF852008 ICJ852008 HSN852008 HIR852008 GYV852008 GOZ852008 GFD852008 FVH852008 FLL852008 FBP852008 ERT852008 EHX852008 DYB852008 DOF852008 DEJ852008 CUN852008 CKR852008 CAV852008 BQZ852008 BHD852008 AXH852008 ANL852008 ADP852008 TT852008 JX852008 AB852008 WWJ786472 WMN786472 WCR786472 VSV786472 VIZ786472 UZD786472 UPH786472 UFL786472 TVP786472 TLT786472 TBX786472 SSB786472 SIF786472 RYJ786472 RON786472 RER786472 QUV786472 QKZ786472 QBD786472 PRH786472 PHL786472 OXP786472 ONT786472 ODX786472 NUB786472 NKF786472 NAJ786472 MQN786472 MGR786472 LWV786472 LMZ786472 LDD786472 KTH786472 KJL786472 JZP786472 JPT786472 JFX786472 IWB786472 IMF786472 ICJ786472 HSN786472 HIR786472 GYV786472 GOZ786472 GFD786472 FVH786472 FLL786472 FBP786472 ERT786472 EHX786472 DYB786472 DOF786472 DEJ786472 CUN786472 CKR786472 CAV786472 BQZ786472 BHD786472 AXH786472 ANL786472 ADP786472 TT786472 JX786472 AB786472 WWJ720936 WMN720936 WCR720936 VSV720936 VIZ720936 UZD720936 UPH720936 UFL720936 TVP720936 TLT720936 TBX720936 SSB720936 SIF720936 RYJ720936 RON720936 RER720936 QUV720936 QKZ720936 QBD720936 PRH720936 PHL720936 OXP720936 ONT720936 ODX720936 NUB720936 NKF720936 NAJ720936 MQN720936 MGR720936 LWV720936 LMZ720936 LDD720936 KTH720936 KJL720936 JZP720936 JPT720936 JFX720936 IWB720936 IMF720936 ICJ720936 HSN720936 HIR720936 GYV720936 GOZ720936 GFD720936 FVH720936 FLL720936 FBP720936 ERT720936 EHX720936 DYB720936 DOF720936 DEJ720936 CUN720936 CKR720936 CAV720936 BQZ720936 BHD720936 AXH720936 ANL720936 ADP720936 TT720936 JX720936 AB720936 WWJ655400 WMN655400 WCR655400 VSV655400 VIZ655400 UZD655400 UPH655400 UFL655400 TVP655400 TLT655400 TBX655400 SSB655400 SIF655400 RYJ655400 RON655400 RER655400 QUV655400 QKZ655400 QBD655400 PRH655400 PHL655400 OXP655400 ONT655400 ODX655400 NUB655400 NKF655400 NAJ655400 MQN655400 MGR655400 LWV655400 LMZ655400 LDD655400 KTH655400 KJL655400 JZP655400 JPT655400 JFX655400 IWB655400 IMF655400 ICJ655400 HSN655400 HIR655400 GYV655400 GOZ655400 GFD655400 FVH655400 FLL655400 FBP655400 ERT655400 EHX655400 DYB655400 DOF655400 DEJ655400 CUN655400 CKR655400 CAV655400 BQZ655400 BHD655400 AXH655400 ANL655400 ADP655400 TT655400 JX655400 AB655400 WWJ589864 WMN589864 WCR589864 VSV589864 VIZ589864 UZD589864 UPH589864 UFL589864 TVP589864 TLT589864 TBX589864 SSB589864 SIF589864 RYJ589864 RON589864 RER589864 QUV589864 QKZ589864 QBD589864 PRH589864 PHL589864 OXP589864 ONT589864 ODX589864 NUB589864 NKF589864 NAJ589864 MQN589864 MGR589864 LWV589864 LMZ589864 LDD589864 KTH589864 KJL589864 JZP589864 JPT589864 JFX589864 IWB589864 IMF589864 ICJ589864 HSN589864 HIR589864 GYV589864 GOZ589864 GFD589864 FVH589864 FLL589864 FBP589864 ERT589864 EHX589864 DYB589864 DOF589864 DEJ589864 CUN589864 CKR589864 CAV589864 BQZ589864 BHD589864 AXH589864 ANL589864 ADP589864 TT589864 JX589864 AB589864 WWJ524328 WMN524328 WCR524328 VSV524328 VIZ524328 UZD524328 UPH524328 UFL524328 TVP524328 TLT524328 TBX524328 SSB524328 SIF524328 RYJ524328 RON524328 RER524328 QUV524328 QKZ524328 QBD524328 PRH524328 PHL524328 OXP524328 ONT524328 ODX524328 NUB524328 NKF524328 NAJ524328 MQN524328 MGR524328 LWV524328 LMZ524328 LDD524328 KTH524328 KJL524328 JZP524328 JPT524328 JFX524328 IWB524328 IMF524328 ICJ524328 HSN524328 HIR524328 GYV524328 GOZ524328 GFD524328 FVH524328 FLL524328 FBP524328 ERT524328 EHX524328 DYB524328 DOF524328 DEJ524328 CUN524328 CKR524328 CAV524328 BQZ524328 BHD524328 AXH524328 ANL524328 ADP524328 TT524328 JX524328 AB524328 WWJ458792 WMN458792 WCR458792 VSV458792 VIZ458792 UZD458792 UPH458792 UFL458792 TVP458792 TLT458792 TBX458792 SSB458792 SIF458792 RYJ458792 RON458792 RER458792 QUV458792 QKZ458792 QBD458792 PRH458792 PHL458792 OXP458792 ONT458792 ODX458792 NUB458792 NKF458792 NAJ458792 MQN458792 MGR458792 LWV458792 LMZ458792 LDD458792 KTH458792 KJL458792 JZP458792 JPT458792 JFX458792 IWB458792 IMF458792 ICJ458792 HSN458792 HIR458792 GYV458792 GOZ458792 GFD458792 FVH458792 FLL458792 FBP458792 ERT458792 EHX458792 DYB458792 DOF458792 DEJ458792 CUN458792 CKR458792 CAV458792 BQZ458792 BHD458792 AXH458792 ANL458792 ADP458792 TT458792 JX458792 AB458792 WWJ393256 WMN393256 WCR393256 VSV393256 VIZ393256 UZD393256 UPH393256 UFL393256 TVP393256 TLT393256 TBX393256 SSB393256 SIF393256 RYJ393256 RON393256 RER393256 QUV393256 QKZ393256 QBD393256 PRH393256 PHL393256 OXP393256 ONT393256 ODX393256 NUB393256 NKF393256 NAJ393256 MQN393256 MGR393256 LWV393256 LMZ393256 LDD393256 KTH393256 KJL393256 JZP393256 JPT393256 JFX393256 IWB393256 IMF393256 ICJ393256 HSN393256 HIR393256 GYV393256 GOZ393256 GFD393256 FVH393256 FLL393256 FBP393256 ERT393256 EHX393256 DYB393256 DOF393256 DEJ393256 CUN393256 CKR393256 CAV393256 BQZ393256 BHD393256 AXH393256 ANL393256 ADP393256 TT393256 JX393256 AB393256 WWJ327720 WMN327720 WCR327720 VSV327720 VIZ327720 UZD327720 UPH327720 UFL327720 TVP327720 TLT327720 TBX327720 SSB327720 SIF327720 RYJ327720 RON327720 RER327720 QUV327720 QKZ327720 QBD327720 PRH327720 PHL327720 OXP327720 ONT327720 ODX327720 NUB327720 NKF327720 NAJ327720 MQN327720 MGR327720 LWV327720 LMZ327720 LDD327720 KTH327720 KJL327720 JZP327720 JPT327720 JFX327720 IWB327720 IMF327720 ICJ327720 HSN327720 HIR327720 GYV327720 GOZ327720 GFD327720 FVH327720 FLL327720 FBP327720 ERT327720 EHX327720 DYB327720 DOF327720 DEJ327720 CUN327720 CKR327720 CAV327720 BQZ327720 BHD327720 AXH327720 ANL327720 ADP327720 TT327720 JX327720 AB327720 WWJ262184 WMN262184 WCR262184 VSV262184 VIZ262184 UZD262184 UPH262184 UFL262184 TVP262184 TLT262184 TBX262184 SSB262184 SIF262184 RYJ262184 RON262184 RER262184 QUV262184 QKZ262184 QBD262184 PRH262184 PHL262184 OXP262184 ONT262184 ODX262184 NUB262184 NKF262184 NAJ262184 MQN262184 MGR262184 LWV262184 LMZ262184 LDD262184 KTH262184 KJL262184 JZP262184 JPT262184 JFX262184 IWB262184 IMF262184 ICJ262184 HSN262184 HIR262184 GYV262184 GOZ262184 GFD262184 FVH262184 FLL262184 FBP262184 ERT262184 EHX262184 DYB262184 DOF262184 DEJ262184 CUN262184 CKR262184 CAV262184 BQZ262184 BHD262184 AXH262184 ANL262184 ADP262184 TT262184 JX262184 AB262184 WWJ196648 WMN196648 WCR196648 VSV196648 VIZ196648 UZD196648 UPH196648 UFL196648 TVP196648 TLT196648 TBX196648 SSB196648 SIF196648 RYJ196648 RON196648 RER196648 QUV196648 QKZ196648 QBD196648 PRH196648 PHL196648 OXP196648 ONT196648 ODX196648 NUB196648 NKF196648 NAJ196648 MQN196648 MGR196648 LWV196648 LMZ196648 LDD196648 KTH196648 KJL196648 JZP196648 JPT196648 JFX196648 IWB196648 IMF196648 ICJ196648 HSN196648 HIR196648 GYV196648 GOZ196648 GFD196648 FVH196648 FLL196648 FBP196648 ERT196648 EHX196648 DYB196648 DOF196648 DEJ196648 CUN196648 CKR196648 CAV196648 BQZ196648 BHD196648 AXH196648 ANL196648 ADP196648 TT196648 JX196648 AB196648 WWJ131112 WMN131112 WCR131112 VSV131112 VIZ131112 UZD131112 UPH131112 UFL131112 TVP131112 TLT131112 TBX131112 SSB131112 SIF131112 RYJ131112 RON131112 RER131112 QUV131112 QKZ131112 QBD131112 PRH131112 PHL131112 OXP131112 ONT131112 ODX131112 NUB131112 NKF131112 NAJ131112 MQN131112 MGR131112 LWV131112 LMZ131112 LDD131112 KTH131112 KJL131112 JZP131112 JPT131112 JFX131112 IWB131112 IMF131112 ICJ131112 HSN131112 HIR131112 GYV131112 GOZ131112 GFD131112 FVH131112 FLL131112 FBP131112 ERT131112 EHX131112 DYB131112 DOF131112 DEJ131112 CUN131112 CKR131112 CAV131112 BQZ131112 BHD131112 AXH131112 ANL131112 ADP131112 TT131112 JX131112 AB131112 WWJ65576 WMN65576 WCR65576 VSV65576 VIZ65576 UZD65576 UPH65576 UFL65576 TVP65576 TLT65576 TBX65576 SSB65576 SIF65576 RYJ65576 RON65576 RER65576 QUV65576 QKZ65576 QBD65576 PRH65576 PHL65576 OXP65576 ONT65576 ODX65576 NUB65576 NKF65576 NAJ65576 MQN65576 MGR65576 LWV65576 LMZ65576 LDD65576 KTH65576 KJL65576 JZP65576 JPT65576 JFX65576 IWB65576 IMF65576 ICJ65576 HSN65576 HIR65576 GYV65576 GOZ65576 GFD65576 FVH65576 FLL65576 FBP65576 ERT65576 EHX65576 DYB65576 DOF65576 DEJ65576 CUN65576 CKR65576 CAV65576 BQZ65576 BHD65576 AXH65576 ANL65576 ADP65576 TT65576 JX65576 AB65576 WWJ37 WMN37 WCR37 VSV37 VIZ37 UZD37 UPH37 UFL37 TVP37 TLT37 TBX37 SSB37 SIF37 RYJ37 RON37 RER37 QUV37 QKZ37 QBD37 PRH37 PHL37 OXP37 ONT37 ODX37 NUB37 NKF37 NAJ37 MQN37 MGR37 LWV37 LMZ37 LDD37 KTH37 KJL37 JZP37 JPT37 JFX37 IWB37 IMF37 ICJ37 HSN37 HIR37 GYV37 GOZ37 GFD37 FVH37 FLL37 FBP37 ERT37 EHX37 DYB37 DOF37 DEJ37 CUN37 CKR37 CAV37 BQZ37 BHD37 AXH37 ANL37 ADP37 TT37 JX37 AB37 WWJ983077 WMN983077 WCR983077 VSV983077 VIZ983077 UZD983077 UPH983077 UFL983077 TVP983077 TLT983077 TBX983077 SSB983077 SIF983077 RYJ983077 RON983077 RER983077 QUV983077 QKZ983077 QBD983077 PRH983077 PHL983077 OXP983077 ONT983077 ODX983077 NUB983077 NKF983077 NAJ983077 MQN983077 MGR983077 LWV983077 LMZ983077 LDD983077 KTH983077 KJL983077 JZP983077 JPT983077 JFX983077 IWB983077 IMF983077 ICJ983077 HSN983077 HIR983077 GYV983077 GOZ983077 GFD983077 FVH983077 FLL983077 FBP983077 ERT983077 EHX983077 DYB983077 DOF983077 DEJ983077 CUN983077 CKR983077 CAV983077 BQZ983077 BHD983077 AXH983077 ANL983077 ADP983077 TT983077 JX983077 AB983077 WWJ917541 WMN917541 WCR917541 VSV917541 VIZ917541 UZD917541 UPH917541 UFL917541 TVP917541 TLT917541 TBX917541 SSB917541 SIF917541 RYJ917541 RON917541 RER917541 QUV917541 QKZ917541 QBD917541 PRH917541 PHL917541 OXP917541 ONT917541 ODX917541 NUB917541 NKF917541 NAJ917541 MQN917541 MGR917541 LWV917541 LMZ917541 LDD917541 KTH917541 KJL917541 JZP917541 JPT917541 JFX917541 IWB917541 IMF917541 ICJ917541 HSN917541 HIR917541 GYV917541 GOZ917541 GFD917541 FVH917541 FLL917541 FBP917541 ERT917541 EHX917541 DYB917541 DOF917541 DEJ917541 CUN917541 CKR917541 CAV917541 BQZ917541 BHD917541 AXH917541 ANL917541 ADP917541 TT917541 JX917541 AB917541 WWJ852005 WMN852005 WCR852005 VSV852005 VIZ852005 UZD852005 UPH852005 UFL852005 TVP852005 TLT852005 TBX852005 SSB852005 SIF852005 RYJ852005 RON852005 RER852005 QUV852005 QKZ852005 QBD852005 PRH852005 PHL852005 OXP852005 ONT852005 ODX852005 NUB852005 NKF852005 NAJ852005 MQN852005 MGR852005 LWV852005 LMZ852005 LDD852005 KTH852005 KJL852005 JZP852005 JPT852005 JFX852005 IWB852005 IMF852005 ICJ852005 HSN852005 HIR852005 GYV852005 GOZ852005 GFD852005 FVH852005 FLL852005 FBP852005 ERT852005 EHX852005 DYB852005 DOF852005 DEJ852005 CUN852005 CKR852005 CAV852005 BQZ852005 BHD852005 AXH852005 ANL852005 ADP852005 TT852005 JX852005 AB852005 WWJ786469 WMN786469 WCR786469 VSV786469 VIZ786469 UZD786469 UPH786469 UFL786469 TVP786469 TLT786469 TBX786469 SSB786469 SIF786469 RYJ786469 RON786469 RER786469 QUV786469 QKZ786469 QBD786469 PRH786469 PHL786469 OXP786469 ONT786469 ODX786469 NUB786469 NKF786469 NAJ786469 MQN786469 MGR786469 LWV786469 LMZ786469 LDD786469 KTH786469 KJL786469 JZP786469 JPT786469 JFX786469 IWB786469 IMF786469 ICJ786469 HSN786469 HIR786469 GYV786469 GOZ786469 GFD786469 FVH786469 FLL786469 FBP786469 ERT786469 EHX786469 DYB786469 DOF786469 DEJ786469 CUN786469 CKR786469 CAV786469 BQZ786469 BHD786469 AXH786469 ANL786469 ADP786469 TT786469 JX786469 AB786469 WWJ720933 WMN720933 WCR720933 VSV720933 VIZ720933 UZD720933 UPH720933 UFL720933 TVP720933 TLT720933 TBX720933 SSB720933 SIF720933 RYJ720933 RON720933 RER720933 QUV720933 QKZ720933 QBD720933 PRH720933 PHL720933 OXP720933 ONT720933 ODX720933 NUB720933 NKF720933 NAJ720933 MQN720933 MGR720933 LWV720933 LMZ720933 LDD720933 KTH720933 KJL720933 JZP720933 JPT720933 JFX720933 IWB720933 IMF720933 ICJ720933 HSN720933 HIR720933 GYV720933 GOZ720933 GFD720933 FVH720933 FLL720933 FBP720933 ERT720933 EHX720933 DYB720933 DOF720933 DEJ720933 CUN720933 CKR720933 CAV720933 BQZ720933 BHD720933 AXH720933 ANL720933 ADP720933 TT720933 JX720933 AB720933 WWJ655397 WMN655397 WCR655397 VSV655397 VIZ655397 UZD655397 UPH655397 UFL655397 TVP655397 TLT655397 TBX655397 SSB655397 SIF655397 RYJ655397 RON655397 RER655397 QUV655397 QKZ655397 QBD655397 PRH655397 PHL655397 OXP655397 ONT655397 ODX655397 NUB655397 NKF655397 NAJ655397 MQN655397 MGR655397 LWV655397 LMZ655397 LDD655397 KTH655397 KJL655397 JZP655397 JPT655397 JFX655397 IWB655397 IMF655397 ICJ655397 HSN655397 HIR655397 GYV655397 GOZ655397 GFD655397 FVH655397 FLL655397 FBP655397 ERT655397 EHX655397 DYB655397 DOF655397 DEJ655397 CUN655397 CKR655397 CAV655397 BQZ655397 BHD655397 AXH655397 ANL655397 ADP655397 TT655397 JX655397 AB655397 WWJ589861 WMN589861 WCR589861 VSV589861 VIZ589861 UZD589861 UPH589861 UFL589861 TVP589861 TLT589861 TBX589861 SSB589861 SIF589861 RYJ589861 RON589861 RER589861 QUV589861 QKZ589861 QBD589861 PRH589861 PHL589861 OXP589861 ONT589861 ODX589861 NUB589861 NKF589861 NAJ589861 MQN589861 MGR589861 LWV589861 LMZ589861 LDD589861 KTH589861 KJL589861 JZP589861 JPT589861 JFX589861 IWB589861 IMF589861 ICJ589861 HSN589861 HIR589861 GYV589861 GOZ589861 GFD589861 FVH589861 FLL589861 FBP589861 ERT589861 EHX589861 DYB589861 DOF589861 DEJ589861 CUN589861 CKR589861 CAV589861 BQZ589861 BHD589861 AXH589861 ANL589861 ADP589861 TT589861 JX589861 AB589861 WWJ524325 WMN524325 WCR524325 VSV524325 VIZ524325 UZD524325 UPH524325 UFL524325 TVP524325 TLT524325 TBX524325 SSB524325 SIF524325 RYJ524325 RON524325 RER524325 QUV524325 QKZ524325 QBD524325 PRH524325 PHL524325 OXP524325 ONT524325 ODX524325 NUB524325 NKF524325 NAJ524325 MQN524325 MGR524325 LWV524325 LMZ524325 LDD524325 KTH524325 KJL524325 JZP524325 JPT524325 JFX524325 IWB524325 IMF524325 ICJ524325 HSN524325 HIR524325 GYV524325 GOZ524325 GFD524325 FVH524325 FLL524325 FBP524325 ERT524325 EHX524325 DYB524325 DOF524325 DEJ524325 CUN524325 CKR524325 CAV524325 BQZ524325 BHD524325 AXH524325 ANL524325 ADP524325 TT524325 JX524325 AB524325 WWJ458789 WMN458789 WCR458789 VSV458789 VIZ458789 UZD458789 UPH458789 UFL458789 TVP458789 TLT458789 TBX458789 SSB458789 SIF458789 RYJ458789 RON458789 RER458789 QUV458789 QKZ458789 QBD458789 PRH458789 PHL458789 OXP458789 ONT458789 ODX458789 NUB458789 NKF458789 NAJ458789 MQN458789 MGR458789 LWV458789 LMZ458789 LDD458789 KTH458789 KJL458789 JZP458789 JPT458789 JFX458789 IWB458789 IMF458789 ICJ458789 HSN458789 HIR458789 GYV458789 GOZ458789 GFD458789 FVH458789 FLL458789 FBP458789 ERT458789 EHX458789 DYB458789 DOF458789 DEJ458789 CUN458789 CKR458789 CAV458789 BQZ458789 BHD458789 AXH458789 ANL458789 ADP458789 TT458789 JX458789 AB458789 WWJ393253 WMN393253 WCR393253 VSV393253 VIZ393253 UZD393253 UPH393253 UFL393253 TVP393253 TLT393253 TBX393253 SSB393253 SIF393253 RYJ393253 RON393253 RER393253 QUV393253 QKZ393253 QBD393253 PRH393253 PHL393253 OXP393253 ONT393253 ODX393253 NUB393253 NKF393253 NAJ393253 MQN393253 MGR393253 LWV393253 LMZ393253 LDD393253 KTH393253 KJL393253 JZP393253 JPT393253 JFX393253 IWB393253 IMF393253 ICJ393253 HSN393253 HIR393253 GYV393253 GOZ393253 GFD393253 FVH393253 FLL393253 FBP393253 ERT393253 EHX393253 DYB393253 DOF393253 DEJ393253 CUN393253 CKR393253 CAV393253 BQZ393253 BHD393253 AXH393253 ANL393253 ADP393253 TT393253 JX393253 AB393253 WWJ327717 WMN327717 WCR327717 VSV327717 VIZ327717 UZD327717 UPH327717 UFL327717 TVP327717 TLT327717 TBX327717 SSB327717 SIF327717 RYJ327717 RON327717 RER327717 QUV327717 QKZ327717 QBD327717 PRH327717 PHL327717 OXP327717 ONT327717 ODX327717 NUB327717 NKF327717 NAJ327717 MQN327717 MGR327717 LWV327717 LMZ327717 LDD327717 KTH327717 KJL327717 JZP327717 JPT327717 JFX327717 IWB327717 IMF327717 ICJ327717 HSN327717 HIR327717 GYV327717 GOZ327717 GFD327717 FVH327717 FLL327717 FBP327717 ERT327717 EHX327717 DYB327717 DOF327717 DEJ327717 CUN327717 CKR327717 CAV327717 BQZ327717 BHD327717 AXH327717 ANL327717 ADP327717 TT327717 JX327717 AB327717 WWJ262181 WMN262181 WCR262181 VSV262181 VIZ262181 UZD262181 UPH262181 UFL262181 TVP262181 TLT262181 TBX262181 SSB262181 SIF262181 RYJ262181 RON262181 RER262181 QUV262181 QKZ262181 QBD262181 PRH262181 PHL262181 OXP262181 ONT262181 ODX262181 NUB262181 NKF262181 NAJ262181 MQN262181 MGR262181 LWV262181 LMZ262181 LDD262181 KTH262181 KJL262181 JZP262181 JPT262181 JFX262181 IWB262181 IMF262181 ICJ262181 HSN262181 HIR262181 GYV262181 GOZ262181 GFD262181 FVH262181 FLL262181 FBP262181 ERT262181 EHX262181 DYB262181 DOF262181 DEJ262181 CUN262181 CKR262181 CAV262181 BQZ262181 BHD262181 AXH262181 ANL262181 ADP262181 TT262181 JX262181 AB262181 WWJ196645 WMN196645 WCR196645 VSV196645 VIZ196645 UZD196645 UPH196645 UFL196645 TVP196645 TLT196645 TBX196645 SSB196645 SIF196645 RYJ196645 RON196645 RER196645 QUV196645 QKZ196645 QBD196645 PRH196645 PHL196645 OXP196645 ONT196645 ODX196645 NUB196645 NKF196645 NAJ196645 MQN196645 MGR196645 LWV196645 LMZ196645 LDD196645 KTH196645 KJL196645 JZP196645 JPT196645 JFX196645 IWB196645 IMF196645 ICJ196645 HSN196645 HIR196645 GYV196645 GOZ196645 GFD196645 FVH196645 FLL196645 FBP196645 ERT196645 EHX196645 DYB196645 DOF196645 DEJ196645 CUN196645 CKR196645 CAV196645 BQZ196645 BHD196645 AXH196645 ANL196645 ADP196645 TT196645 JX196645 AB196645 WWJ131109 WMN131109 WCR131109 VSV131109 VIZ131109 UZD131109 UPH131109 UFL131109 TVP131109 TLT131109 TBX131109 SSB131109 SIF131109 RYJ131109 RON131109 RER131109 QUV131109 QKZ131109 QBD131109 PRH131109 PHL131109 OXP131109 ONT131109 ODX131109 NUB131109 NKF131109 NAJ131109 MQN131109 MGR131109 LWV131109 LMZ131109 LDD131109 KTH131109 KJL131109 JZP131109 JPT131109 JFX131109 IWB131109 IMF131109 ICJ131109 HSN131109 HIR131109 GYV131109 GOZ131109 GFD131109 FVH131109 FLL131109 FBP131109 ERT131109 EHX131109 DYB131109 DOF131109 DEJ131109 CUN131109 CKR131109 CAV131109 BQZ131109 BHD131109 AXH131109 ANL131109 ADP131109 TT131109 JX131109 AB131109 WWJ65573 WMN65573 WCR65573 VSV65573 VIZ65573 UZD65573 UPH65573 UFL65573 TVP65573 TLT65573 TBX65573 SSB65573 SIF65573 RYJ65573 RON65573 RER65573 QUV65573 QKZ65573 QBD65573 PRH65573 PHL65573 OXP65573 ONT65573 ODX65573 NUB65573 NKF65573 NAJ65573 MQN65573 MGR65573 LWV65573 LMZ65573 LDD65573 KTH65573 KJL65573 JZP65573 JPT65573 JFX65573 IWB65573 IMF65573 ICJ65573 HSN65573 HIR65573 GYV65573 GOZ65573 GFD65573 FVH65573 FLL65573 FBP65573 ERT65573 EHX65573 DYB65573 DOF65573 DEJ65573 CUN65573 CKR65573 CAV65573 BQZ65573 BHD65573 AXH65573 ANL65573 ADP65573 TT65573 JX65573 AB65573 V34 WWJ32 WMN32 WCR32 VSV32 VIZ32 UZD32 UPH32 UFL32 TVP32 TLT32 TBX32 SSB32 SIF32 RYJ32 RON32 RER32 QUV32 QKZ32 QBD32 PRH32 PHL32 OXP32 ONT32 ODX32 NUB32 NKF32 NAJ32 MQN32 MGR32 LWV32 LMZ32 LDD32 KTH32 KJL32 JZP32 JPT32 JFX32 IWB32 IMF32 ICJ32 HSN32 HIR32 GYV32 GOZ32 GFD32 FVH32 FLL32 FBP32 ERT32 EHX32 DYB32 DOF32 DEJ32 CUN32 CKR32 CAV32 BQZ32 BHD32 AXH32 ANL32 ADP32 TT32 WWJ983082:WWJ983083 WVW983077 WMA983077 WCE983077 VSI983077 VIM983077 UYQ983077 UOU983077 UEY983077 TVC983077 TLG983077 TBK983077 SRO983077 SHS983077 RXW983077 ROA983077 REE983077 QUI983077 QKM983077 QAQ983077 PQU983077 PGY983077 OXC983077 ONG983077 ODK983077 NTO983077 NJS983077 MZW983077 MQA983077 MGE983077 LWI983077 LMM983077 LCQ983077 KSU983077 KIY983077 JZC983077 JPG983077 JFK983077 IVO983077 ILS983077 IBW983077 HSA983077 HIE983077 GYI983077 GOM983077 GEQ983077 FUU983077 FKY983077 FBC983077 ERG983077 EHK983077 DXO983077 DNS983077 DDW983077 CUA983077 CKE983077 CAI983077 BQM983077 BGQ983077 AWU983077 AMY983077 ADC983077 TG983077 JK983077 O983077 WVW917541 WMA917541 WCE917541 VSI917541 VIM917541 UYQ917541 UOU917541 UEY917541 TVC917541 TLG917541 TBK917541 SRO917541 SHS917541 RXW917541 ROA917541 REE917541 QUI917541 QKM917541 QAQ917541 PQU917541 PGY917541 OXC917541 ONG917541 ODK917541 NTO917541 NJS917541 MZW917541 MQA917541 MGE917541 LWI917541 LMM917541 LCQ917541 KSU917541 KIY917541 JZC917541 JPG917541 JFK917541 IVO917541 ILS917541 IBW917541 HSA917541 HIE917541 GYI917541 GOM917541 GEQ917541 FUU917541 FKY917541 FBC917541 ERG917541 EHK917541 DXO917541 DNS917541 DDW917541 CUA917541 CKE917541 CAI917541 BQM917541 BGQ917541 AWU917541 AMY917541 ADC917541 TG917541 JK917541 O917541 WVW852005 WMA852005 WCE852005 VSI852005 VIM852005 UYQ852005 UOU852005 UEY852005 TVC852005 TLG852005 TBK852005 SRO852005 SHS852005 RXW852005 ROA852005 REE852005 QUI852005 QKM852005 QAQ852005 PQU852005 PGY852005 OXC852005 ONG852005 ODK852005 NTO852005 NJS852005 MZW852005 MQA852005 MGE852005 LWI852005 LMM852005 LCQ852005 KSU852005 KIY852005 JZC852005 JPG852005 JFK852005 IVO852005 ILS852005 IBW852005 HSA852005 HIE852005 GYI852005 GOM852005 GEQ852005 FUU852005 FKY852005 FBC852005 ERG852005 EHK852005 DXO852005 DNS852005 DDW852005 CUA852005 CKE852005 CAI852005 BQM852005 BGQ852005 AWU852005 AMY852005 ADC852005 TG852005 JK852005 O852005 WVW786469 WMA786469 WCE786469 VSI786469 VIM786469 UYQ786469 UOU786469 UEY786469 TVC786469 TLG786469 TBK786469 SRO786469 SHS786469 RXW786469 ROA786469 REE786469 QUI786469 QKM786469 QAQ786469 PQU786469 PGY786469 OXC786469 ONG786469 ODK786469 NTO786469 NJS786469 MZW786469 MQA786469 MGE786469 LWI786469 LMM786469 LCQ786469 KSU786469 KIY786469 JZC786469 JPG786469 JFK786469 IVO786469 ILS786469 IBW786469 HSA786469 HIE786469 GYI786469 GOM786469 GEQ786469 FUU786469 FKY786469 FBC786469 ERG786469 EHK786469 DXO786469 DNS786469 DDW786469 CUA786469 CKE786469 CAI786469 BQM786469 BGQ786469 AWU786469 AMY786469 ADC786469 TG786469 JK786469 O786469 WVW720933 WMA720933 WCE720933 VSI720933 VIM720933 UYQ720933 UOU720933 UEY720933 TVC720933 TLG720933 TBK720933 SRO720933 SHS720933 RXW720933 ROA720933 REE720933 QUI720933 QKM720933 QAQ720933 PQU720933 PGY720933 OXC720933 ONG720933 ODK720933 NTO720933 NJS720933 MZW720933 MQA720933 MGE720933 LWI720933 LMM720933 LCQ720933 KSU720933 KIY720933 JZC720933 JPG720933 JFK720933 IVO720933 ILS720933 IBW720933 HSA720933 HIE720933 GYI720933 GOM720933 GEQ720933 FUU720933 FKY720933 FBC720933 ERG720933 EHK720933 DXO720933 DNS720933 DDW720933 CUA720933 CKE720933 CAI720933 BQM720933 BGQ720933 AWU720933 AMY720933 ADC720933 TG720933 JK720933 O720933 WVW655397 WMA655397 WCE655397 VSI655397 VIM655397 UYQ655397 UOU655397 UEY655397 TVC655397 TLG655397 TBK655397 SRO655397 SHS655397 RXW655397 ROA655397 REE655397 QUI655397 QKM655397 QAQ655397 PQU655397 PGY655397 OXC655397 ONG655397 ODK655397 NTO655397 NJS655397 MZW655397 MQA655397 MGE655397 LWI655397 LMM655397 LCQ655397 KSU655397 KIY655397 JZC655397 JPG655397 JFK655397 IVO655397 ILS655397 IBW655397 HSA655397 HIE655397 GYI655397 GOM655397 GEQ655397 FUU655397 FKY655397 FBC655397 ERG655397 EHK655397 DXO655397 DNS655397 DDW655397 CUA655397 CKE655397 CAI655397 BQM655397 BGQ655397 AWU655397 AMY655397 ADC655397 TG655397 JK655397 O655397 WVW589861 WMA589861 WCE589861 VSI589861 VIM589861 UYQ589861 UOU589861 UEY589861 TVC589861 TLG589861 TBK589861 SRO589861 SHS589861 RXW589861 ROA589861 REE589861 QUI589861 QKM589861 QAQ589861 PQU589861 PGY589861 OXC589861 ONG589861 ODK589861 NTO589861 NJS589861 MZW589861 MQA589861 MGE589861 LWI589861 LMM589861 LCQ589861 KSU589861 KIY589861 JZC589861 JPG589861 JFK589861 IVO589861 ILS589861 IBW589861 HSA589861 HIE589861 GYI589861 GOM589861 GEQ589861 FUU589861 FKY589861 FBC589861 ERG589861 EHK589861 DXO589861 DNS589861 DDW589861 CUA589861 CKE589861 CAI589861 BQM589861 BGQ589861 AWU589861 AMY589861 ADC589861 TG589861 JK589861 O589861 WVW524325 WMA524325 WCE524325 VSI524325 VIM524325 UYQ524325 UOU524325 UEY524325 TVC524325 TLG524325 TBK524325 SRO524325 SHS524325 RXW524325 ROA524325 REE524325 QUI524325 QKM524325 QAQ524325 PQU524325 PGY524325 OXC524325 ONG524325 ODK524325 NTO524325 NJS524325 MZW524325 MQA524325 MGE524325 LWI524325 LMM524325 LCQ524325 KSU524325 KIY524325 JZC524325 JPG524325 JFK524325 IVO524325 ILS524325 IBW524325 HSA524325 HIE524325 GYI524325 GOM524325 GEQ524325 FUU524325 FKY524325 FBC524325 ERG524325 EHK524325 DXO524325 DNS524325 DDW524325 CUA524325 CKE524325 CAI524325 BQM524325 BGQ524325 AWU524325 AMY524325 ADC524325 TG524325 JK524325 O524325 WVW458789 WMA458789 WCE458789 VSI458789 VIM458789 UYQ458789 UOU458789 UEY458789 TVC458789 TLG458789 TBK458789 SRO458789 SHS458789 RXW458789 ROA458789 REE458789 QUI458789 QKM458789 QAQ458789 PQU458789 PGY458789 OXC458789 ONG458789 ODK458789 NTO458789 NJS458789 MZW458789 MQA458789 MGE458789 LWI458789 LMM458789 LCQ458789 KSU458789 KIY458789 JZC458789 JPG458789 JFK458789 IVO458789 ILS458789 IBW458789 HSA458789 HIE458789 GYI458789 GOM458789 GEQ458789 FUU458789 FKY458789 FBC458789 ERG458789 EHK458789 DXO458789 DNS458789 DDW458789 CUA458789 CKE458789 CAI458789 BQM458789 BGQ458789 AWU458789 AMY458789 ADC458789 TG458789 JK458789 O458789 WVW393253 WMA393253 WCE393253 VSI393253 VIM393253 UYQ393253 UOU393253 UEY393253 TVC393253 TLG393253 TBK393253 SRO393253 SHS393253 RXW393253 ROA393253 REE393253 QUI393253 QKM393253 QAQ393253 PQU393253 PGY393253 OXC393253 ONG393253 ODK393253 NTO393253 NJS393253 MZW393253 MQA393253 MGE393253 LWI393253 LMM393253 LCQ393253 KSU393253 KIY393253 JZC393253 JPG393253 JFK393253 IVO393253 ILS393253 IBW393253 HSA393253 HIE393253 GYI393253 GOM393253 GEQ393253 FUU393253 FKY393253 FBC393253 ERG393253 EHK393253 DXO393253 DNS393253 DDW393253 CUA393253 CKE393253 CAI393253 BQM393253 BGQ393253 AWU393253 AMY393253 ADC393253 TG393253 JK393253 O393253 WVW327717 WMA327717 WCE327717 VSI327717 VIM327717 UYQ327717 UOU327717 UEY327717 TVC327717 TLG327717 TBK327717 SRO327717 SHS327717 RXW327717 ROA327717 REE327717 QUI327717 QKM327717 QAQ327717 PQU327717 PGY327717 OXC327717 ONG327717 ODK327717 NTO327717 NJS327717 MZW327717 MQA327717 MGE327717 LWI327717 LMM327717 LCQ327717 KSU327717 KIY327717 JZC327717 JPG327717 JFK327717 IVO327717 ILS327717 IBW327717 HSA327717 HIE327717 GYI327717 GOM327717 GEQ327717 FUU327717 FKY327717 FBC327717 ERG327717 EHK327717 DXO327717 DNS327717 DDW327717 CUA327717 CKE327717 CAI327717 BQM327717 BGQ327717 AWU327717 AMY327717 ADC327717 TG327717 JK327717 O327717 WVW262181 WMA262181 WCE262181 VSI262181 VIM262181 UYQ262181 UOU262181 UEY262181 TVC262181 TLG262181 TBK262181 SRO262181 SHS262181 RXW262181 ROA262181 REE262181 QUI262181 QKM262181 QAQ262181 PQU262181 PGY262181 OXC262181 ONG262181 ODK262181 NTO262181 NJS262181 MZW262181 MQA262181 MGE262181 LWI262181 LMM262181 LCQ262181 KSU262181 KIY262181 JZC262181 JPG262181 JFK262181 IVO262181 ILS262181 IBW262181 HSA262181 HIE262181 GYI262181 GOM262181 GEQ262181 FUU262181 FKY262181 FBC262181 ERG262181 EHK262181 DXO262181 DNS262181 DDW262181 CUA262181 CKE262181 CAI262181 BQM262181 BGQ262181 AWU262181 AMY262181 ADC262181 TG262181 JK262181 O262181 WVW196645 WMA196645 WCE196645 VSI196645 VIM196645 UYQ196645 UOU196645 UEY196645 TVC196645 TLG196645 TBK196645 SRO196645 SHS196645 RXW196645 ROA196645 REE196645 QUI196645 QKM196645 QAQ196645 PQU196645 PGY196645 OXC196645 ONG196645 ODK196645 NTO196645 NJS196645 MZW196645 MQA196645 MGE196645 LWI196645 LMM196645 LCQ196645 KSU196645 KIY196645 JZC196645 JPG196645 JFK196645 IVO196645 ILS196645 IBW196645 HSA196645 HIE196645 GYI196645 GOM196645 GEQ196645 FUU196645 FKY196645 FBC196645 ERG196645 EHK196645 DXO196645 DNS196645 DDW196645 CUA196645 CKE196645 CAI196645 BQM196645 BGQ196645 AWU196645 AMY196645 ADC196645 TG196645 JK196645 O196645 WVW131109 WMA131109 WCE131109 VSI131109 VIM131109 UYQ131109 UOU131109 UEY131109 TVC131109 TLG131109 TBK131109 SRO131109 SHS131109 RXW131109 ROA131109 REE131109 QUI131109 QKM131109 QAQ131109 PQU131109 PGY131109 OXC131109 ONG131109 ODK131109 NTO131109 NJS131109 MZW131109 MQA131109 MGE131109 LWI131109 LMM131109 LCQ131109 KSU131109 KIY131109 JZC131109 JPG131109 JFK131109 IVO131109 ILS131109 IBW131109 HSA131109 HIE131109 GYI131109 GOM131109 GEQ131109 FUU131109 FKY131109 FBC131109 ERG131109 EHK131109 DXO131109 DNS131109 DDW131109 CUA131109 CKE131109 CAI131109 BQM131109 BGQ131109 AWU131109 AMY131109 ADC131109 TG131109 JK131109 O131109 WVW65573 WMA65573 WCE65573 VSI65573 VIM65573 UYQ65573 UOU65573 UEY65573 TVC65573 TLG65573 TBK65573 SRO65573 SHS65573 RXW65573 ROA65573 REE65573 QUI65573 QKM65573 QAQ65573 PQU65573 PGY65573 OXC65573 ONG65573 ODK65573 NTO65573 NJS65573 MZW65573 MQA65573 MGE65573 LWI65573 LMM65573 LCQ65573 KSU65573 KIY65573 JZC65573 JPG65573 JFK65573 IVO65573 ILS65573 IBW65573 HSA65573 HIE65573 GYI65573 GOM65573 GEQ65573 FUU65573 FKY65573 FBC65573 ERG65573 EHK65573 DXO65573 DNS65573 DDW65573 CUA65573 CKE65573 CAI65573 BQM65573 BGQ65573 AWU65573 AMY65573 ADC65573 TG65573 JK65573 O65573 JX32 WVW32 WMA32 WCE32 VSI32 VIM32 UYQ32 UOU32 UEY32 TVC32 TLG32 TBK32 SRO32 SHS32 RXW32 ROA32 REE32 QUI32 QKM32 QAQ32 PQU32 PGY32 OXC32 ONG32 ODK32 NTO32 NJS32 MZW32 MQA32 MGE32 LWI32 LMM32 LCQ32 KSU32 KIY32 JZC32 JPG32 JFK32 IVO32 ILS32 IBW32 HSA32 HIE32 GYI32 GOM32 GEQ32 FUU32 FKY32 FBC32 ERG32 EHK32 DXO32 DNS32 DDW32 CUA32 CKE32 CAI32 BQM32 BGQ32 AWU32 AMY32 ADC32 TG32 WMN983082:WMN983083 WVO983077 WLS983077 WBW983077 VSA983077 VIE983077 UYI983077 UOM983077 UEQ983077 TUU983077 TKY983077 TBC983077 SRG983077 SHK983077 RXO983077 RNS983077 RDW983077 QUA983077 QKE983077 QAI983077 PQM983077 PGQ983077 OWU983077 OMY983077 ODC983077 NTG983077 NJK983077 MZO983077 MPS983077 MFW983077 LWA983077 LME983077 LCI983077 KSM983077 KIQ983077 JYU983077 JOY983077 JFC983077 IVG983077 ILK983077 IBO983077 HRS983077 HHW983077 GYA983077 GOE983077 GEI983077 FUM983077 FKQ983077 FAU983077 EQY983077 EHC983077 DXG983077 DNK983077 DDO983077 CTS983077 CJW983077 CAA983077 BQE983077 BGI983077 AWM983077 AMQ983077 ACU983077 SY983077 JC983077 G983077 WVO917541 WLS917541 WBW917541 VSA917541 VIE917541 UYI917541 UOM917541 UEQ917541 TUU917541 TKY917541 TBC917541 SRG917541 SHK917541 RXO917541 RNS917541 RDW917541 QUA917541 QKE917541 QAI917541 PQM917541 PGQ917541 OWU917541 OMY917541 ODC917541 NTG917541 NJK917541 MZO917541 MPS917541 MFW917541 LWA917541 LME917541 LCI917541 KSM917541 KIQ917541 JYU917541 JOY917541 JFC917541 IVG917541 ILK917541 IBO917541 HRS917541 HHW917541 GYA917541 GOE917541 GEI917541 FUM917541 FKQ917541 FAU917541 EQY917541 EHC917541 DXG917541 DNK917541 DDO917541 CTS917541 CJW917541 CAA917541 BQE917541 BGI917541 AWM917541 AMQ917541 ACU917541 SY917541 JC917541 G917541 WVO852005 WLS852005 WBW852005 VSA852005 VIE852005 UYI852005 UOM852005 UEQ852005 TUU852005 TKY852005 TBC852005 SRG852005 SHK852005 RXO852005 RNS852005 RDW852005 QUA852005 QKE852005 QAI852005 PQM852005 PGQ852005 OWU852005 OMY852005 ODC852005 NTG852005 NJK852005 MZO852005 MPS852005 MFW852005 LWA852005 LME852005 LCI852005 KSM852005 KIQ852005 JYU852005 JOY852005 JFC852005 IVG852005 ILK852005 IBO852005 HRS852005 HHW852005 GYA852005 GOE852005 GEI852005 FUM852005 FKQ852005 FAU852005 EQY852005 EHC852005 DXG852005 DNK852005 DDO852005 CTS852005 CJW852005 CAA852005 BQE852005 BGI852005 AWM852005 AMQ852005 ACU852005 SY852005 JC852005 G852005 WVO786469 WLS786469 WBW786469 VSA786469 VIE786469 UYI786469 UOM786469 UEQ786469 TUU786469 TKY786469 TBC786469 SRG786469 SHK786469 RXO786469 RNS786469 RDW786469 QUA786469 QKE786469 QAI786469 PQM786469 PGQ786469 OWU786469 OMY786469 ODC786469 NTG786469 NJK786469 MZO786469 MPS786469 MFW786469 LWA786469 LME786469 LCI786469 KSM786469 KIQ786469 JYU786469 JOY786469 JFC786469 IVG786469 ILK786469 IBO786469 HRS786469 HHW786469 GYA786469 GOE786469 GEI786469 FUM786469 FKQ786469 FAU786469 EQY786469 EHC786469 DXG786469 DNK786469 DDO786469 CTS786469 CJW786469 CAA786469 BQE786469 BGI786469 AWM786469 AMQ786469 ACU786469 SY786469 JC786469 G786469 WVO720933 WLS720933 WBW720933 VSA720933 VIE720933 UYI720933 UOM720933 UEQ720933 TUU720933 TKY720933 TBC720933 SRG720933 SHK720933 RXO720933 RNS720933 RDW720933 QUA720933 QKE720933 QAI720933 PQM720933 PGQ720933 OWU720933 OMY720933 ODC720933 NTG720933 NJK720933 MZO720933 MPS720933 MFW720933 LWA720933 LME720933 LCI720933 KSM720933 KIQ720933 JYU720933 JOY720933 JFC720933 IVG720933 ILK720933 IBO720933 HRS720933 HHW720933 GYA720933 GOE720933 GEI720933 FUM720933 FKQ720933 FAU720933 EQY720933 EHC720933 DXG720933 DNK720933 DDO720933 CTS720933 CJW720933 CAA720933 BQE720933 BGI720933 AWM720933 AMQ720933 ACU720933 SY720933 JC720933 G720933 WVO655397 WLS655397 WBW655397 VSA655397 VIE655397 UYI655397 UOM655397 UEQ655397 TUU655397 TKY655397 TBC655397 SRG655397 SHK655397 RXO655397 RNS655397 RDW655397 QUA655397 QKE655397 QAI655397 PQM655397 PGQ655397 OWU655397 OMY655397 ODC655397 NTG655397 NJK655397 MZO655397 MPS655397 MFW655397 LWA655397 LME655397 LCI655397 KSM655397 KIQ655397 JYU655397 JOY655397 JFC655397 IVG655397 ILK655397 IBO655397 HRS655397 HHW655397 GYA655397 GOE655397 GEI655397 FUM655397 FKQ655397 FAU655397 EQY655397 EHC655397 DXG655397 DNK655397 DDO655397 CTS655397 CJW655397 CAA655397 BQE655397 BGI655397 AWM655397 AMQ655397 ACU655397 SY655397 JC655397 G655397 WVO589861 WLS589861 WBW589861 VSA589861 VIE589861 UYI589861 UOM589861 UEQ589861 TUU589861 TKY589861 TBC589861 SRG589861 SHK589861 RXO589861 RNS589861 RDW589861 QUA589861 QKE589861 QAI589861 PQM589861 PGQ589861 OWU589861 OMY589861 ODC589861 NTG589861 NJK589861 MZO589861 MPS589861 MFW589861 LWA589861 LME589861 LCI589861 KSM589861 KIQ589861 JYU589861 JOY589861 JFC589861 IVG589861 ILK589861 IBO589861 HRS589861 HHW589861 GYA589861 GOE589861 GEI589861 FUM589861 FKQ589861 FAU589861 EQY589861 EHC589861 DXG589861 DNK589861 DDO589861 CTS589861 CJW589861 CAA589861 BQE589861 BGI589861 AWM589861 AMQ589861 ACU589861 SY589861 JC589861 G589861 WVO524325 WLS524325 WBW524325 VSA524325 VIE524325 UYI524325 UOM524325 UEQ524325 TUU524325 TKY524325 TBC524325 SRG524325 SHK524325 RXO524325 RNS524325 RDW524325 QUA524325 QKE524325 QAI524325 PQM524325 PGQ524325 OWU524325 OMY524325 ODC524325 NTG524325 NJK524325 MZO524325 MPS524325 MFW524325 LWA524325 LME524325 LCI524325 KSM524325 KIQ524325 JYU524325 JOY524325 JFC524325 IVG524325 ILK524325 IBO524325 HRS524325 HHW524325 GYA524325 GOE524325 GEI524325 FUM524325 FKQ524325 FAU524325 EQY524325 EHC524325 DXG524325 DNK524325 DDO524325 CTS524325 CJW524325 CAA524325 BQE524325 BGI524325 AWM524325 AMQ524325 ACU524325 SY524325 JC524325 G524325 WVO458789 WLS458789 WBW458789 VSA458789 VIE458789 UYI458789 UOM458789 UEQ458789 TUU458789 TKY458789 TBC458789 SRG458789 SHK458789 RXO458789 RNS458789 RDW458789 QUA458789 QKE458789 QAI458789 PQM458789 PGQ458789 OWU458789 OMY458789 ODC458789 NTG458789 NJK458789 MZO458789 MPS458789 MFW458789 LWA458789 LME458789 LCI458789 KSM458789 KIQ458789 JYU458789 JOY458789 JFC458789 IVG458789 ILK458789 IBO458789 HRS458789 HHW458789 GYA458789 GOE458789 GEI458789 FUM458789 FKQ458789 FAU458789 EQY458789 EHC458789 DXG458789 DNK458789 DDO458789 CTS458789 CJW458789 CAA458789 BQE458789 BGI458789 AWM458789 AMQ458789 ACU458789 SY458789 JC458789 G458789 WVO393253 WLS393253 WBW393253 VSA393253 VIE393253 UYI393253 UOM393253 UEQ393253 TUU393253 TKY393253 TBC393253 SRG393253 SHK393253 RXO393253 RNS393253 RDW393253 QUA393253 QKE393253 QAI393253 PQM393253 PGQ393253 OWU393253 OMY393253 ODC393253 NTG393253 NJK393253 MZO393253 MPS393253 MFW393253 LWA393253 LME393253 LCI393253 KSM393253 KIQ393253 JYU393253 JOY393253 JFC393253 IVG393253 ILK393253 IBO393253 HRS393253 HHW393253 GYA393253 GOE393253 GEI393253 FUM393253 FKQ393253 FAU393253 EQY393253 EHC393253 DXG393253 DNK393253 DDO393253 CTS393253 CJW393253 CAA393253 BQE393253 BGI393253 AWM393253 AMQ393253 ACU393253 SY393253 JC393253 G393253 WVO327717 WLS327717 WBW327717 VSA327717 VIE327717 UYI327717 UOM327717 UEQ327717 TUU327717 TKY327717 TBC327717 SRG327717 SHK327717 RXO327717 RNS327717 RDW327717 QUA327717 QKE327717 QAI327717 PQM327717 PGQ327717 OWU327717 OMY327717 ODC327717 NTG327717 NJK327717 MZO327717 MPS327717 MFW327717 LWA327717 LME327717 LCI327717 KSM327717 KIQ327717 JYU327717 JOY327717 JFC327717 IVG327717 ILK327717 IBO327717 HRS327717 HHW327717 GYA327717 GOE327717 GEI327717 FUM327717 FKQ327717 FAU327717 EQY327717 EHC327717 DXG327717 DNK327717 DDO327717 CTS327717 CJW327717 CAA327717 BQE327717 BGI327717 AWM327717 AMQ327717 ACU327717 SY327717 JC327717 G327717 WVO262181 WLS262181 WBW262181 VSA262181 VIE262181 UYI262181 UOM262181 UEQ262181 TUU262181 TKY262181 TBC262181 SRG262181 SHK262181 RXO262181 RNS262181 RDW262181 QUA262181 QKE262181 QAI262181 PQM262181 PGQ262181 OWU262181 OMY262181 ODC262181 NTG262181 NJK262181 MZO262181 MPS262181 MFW262181 LWA262181 LME262181 LCI262181 KSM262181 KIQ262181 JYU262181 JOY262181 JFC262181 IVG262181 ILK262181 IBO262181 HRS262181 HHW262181 GYA262181 GOE262181 GEI262181 FUM262181 FKQ262181 FAU262181 EQY262181 EHC262181 DXG262181 DNK262181 DDO262181 CTS262181 CJW262181 CAA262181 BQE262181 BGI262181 AWM262181 AMQ262181 ACU262181 SY262181 JC262181 G262181 WVO196645 WLS196645 WBW196645 VSA196645 VIE196645 UYI196645 UOM196645 UEQ196645 TUU196645 TKY196645 TBC196645 SRG196645 SHK196645 RXO196645 RNS196645 RDW196645 QUA196645 QKE196645 QAI196645 PQM196645 PGQ196645 OWU196645 OMY196645 ODC196645 NTG196645 NJK196645 MZO196645 MPS196645 MFW196645 LWA196645 LME196645 LCI196645 KSM196645 KIQ196645 JYU196645 JOY196645 JFC196645 IVG196645 ILK196645 IBO196645 HRS196645 HHW196645 GYA196645 GOE196645 GEI196645 FUM196645 FKQ196645 FAU196645 EQY196645 EHC196645 DXG196645 DNK196645 DDO196645 CTS196645 CJW196645 CAA196645 BQE196645 BGI196645 AWM196645 AMQ196645 ACU196645 SY196645 JC196645 G196645 WVO131109 WLS131109 WBW131109 VSA131109 VIE131109 UYI131109 UOM131109 UEQ131109 TUU131109 TKY131109 TBC131109 SRG131109 SHK131109 RXO131109 RNS131109 RDW131109 QUA131109 QKE131109 QAI131109 PQM131109 PGQ131109 OWU131109 OMY131109 ODC131109 NTG131109 NJK131109 MZO131109 MPS131109 MFW131109 LWA131109 LME131109 LCI131109 KSM131109 KIQ131109 JYU131109 JOY131109 JFC131109 IVG131109 ILK131109 IBO131109 HRS131109 HHW131109 GYA131109 GOE131109 GEI131109 FUM131109 FKQ131109 FAU131109 EQY131109 EHC131109 DXG131109 DNK131109 DDO131109 CTS131109 CJW131109 CAA131109 BQE131109 BGI131109 AWM131109 AMQ131109 ACU131109 SY131109 JC131109 G131109 WVO65573 WLS65573 WBW65573 VSA65573 VIE65573 UYI65573 UOM65573 UEQ65573 TUU65573 TKY65573 TBC65573 SRG65573 SHK65573 RXO65573 RNS65573 RDW65573 QUA65573 QKE65573 QAI65573 PQM65573 PGQ65573 OWU65573 OMY65573 ODC65573 NTG65573 NJK65573 MZO65573 MPS65573 MFW65573 LWA65573 LME65573 LCI65573 KSM65573 KIQ65573 JYU65573 JOY65573 JFC65573 IVG65573 ILK65573 IBO65573 HRS65573 HHW65573 GYA65573 GOE65573 GEI65573 FUM65573 FKQ65573 FAU65573 EQY65573 EHC65573 DXG65573 DNK65573 DDO65573 CTS65573 CJW65573 CAA65573 BQE65573 BGI65573 AWM65573 AMQ65573 ACU65573 SY65573 JC65573 G65573 JK32 WVO32 WLS32 WBW32 VSA32 VIE32 UYI32 UOM32 UEQ32 TUU32 TKY32 TBC32 SRG32 SHK32 RXO32 RNS32 RDW32 QUA32 QKE32 QAI32 PQM32 PGQ32 OWU32 OMY32 ODC32 NTG32 NJK32 MZO32 MPS32 MFW32 LWA32 LME32 LCI32 KSM32 KIQ32 JYU32 JOY32 JFC32 IVG32 ILK32 IBO32 HRS32 HHW32 GYA32 GOE32 GEI32 FUM32 FKQ32 FAU32 EQY32 EHC32 DXG32 DNK32 DDO32 CTS32 CJW32 CAA32 BQE32 BGI32 AWM32 AMQ32 ACU32 SY32 WCR983082:WCR983083 WWD983069 WMH983069 WCL983069 VSP983069 VIT983069 UYX983069 UPB983069 UFF983069 TVJ983069 TLN983069 TBR983069 SRV983069 SHZ983069 RYD983069 ROH983069 REL983069 QUP983069 QKT983069 QAX983069 PRB983069 PHF983069 OXJ983069 ONN983069 ODR983069 NTV983069 NJZ983069 NAD983069 MQH983069 MGL983069 LWP983069 LMT983069 LCX983069 KTB983069 KJF983069 JZJ983069 JPN983069 JFR983069 IVV983069 ILZ983069 ICD983069 HSH983069 HIL983069 GYP983069 GOT983069 GEX983069 FVB983069 FLF983069 FBJ983069 ERN983069 EHR983069 DXV983069 DNZ983069 DED983069 CUH983069 CKL983069 CAP983069 BQT983069 BGX983069 AXB983069 ANF983069 ADJ983069 TN983069 JR983069 V983069 WWD917533 WMH917533 WCL917533 VSP917533 VIT917533 UYX917533 UPB917533 UFF917533 TVJ917533 TLN917533 TBR917533 SRV917533 SHZ917533 RYD917533 ROH917533 REL917533 QUP917533 QKT917533 QAX917533 PRB917533 PHF917533 OXJ917533 ONN917533 ODR917533 NTV917533 NJZ917533 NAD917533 MQH917533 MGL917533 LWP917533 LMT917533 LCX917533 KTB917533 KJF917533 JZJ917533 JPN917533 JFR917533 IVV917533 ILZ917533 ICD917533 HSH917533 HIL917533 GYP917533 GOT917533 GEX917533 FVB917533 FLF917533 FBJ917533 ERN917533 EHR917533 DXV917533 DNZ917533 DED917533 CUH917533 CKL917533 CAP917533 BQT917533 BGX917533 AXB917533 ANF917533 ADJ917533 TN917533 JR917533 V917533 WWD851997 WMH851997 WCL851997 VSP851997 VIT851997 UYX851997 UPB851997 UFF851997 TVJ851997 TLN851997 TBR851997 SRV851997 SHZ851997 RYD851997 ROH851997 REL851997 QUP851997 QKT851997 QAX851997 PRB851997 PHF851997 OXJ851997 ONN851997 ODR851997 NTV851997 NJZ851997 NAD851997 MQH851997 MGL851997 LWP851997 LMT851997 LCX851997 KTB851997 KJF851997 JZJ851997 JPN851997 JFR851997 IVV851997 ILZ851997 ICD851997 HSH851997 HIL851997 GYP851997 GOT851997 GEX851997 FVB851997 FLF851997 FBJ851997 ERN851997 EHR851997 DXV851997 DNZ851997 DED851997 CUH851997 CKL851997 CAP851997 BQT851997 BGX851997 AXB851997 ANF851997 ADJ851997 TN851997 JR851997 V851997 WWD786461 WMH786461 WCL786461 VSP786461 VIT786461 UYX786461 UPB786461 UFF786461 TVJ786461 TLN786461 TBR786461 SRV786461 SHZ786461 RYD786461 ROH786461 REL786461 QUP786461 QKT786461 QAX786461 PRB786461 PHF786461 OXJ786461 ONN786461 ODR786461 NTV786461 NJZ786461 NAD786461 MQH786461 MGL786461 LWP786461 LMT786461 LCX786461 KTB786461 KJF786461 JZJ786461 JPN786461 JFR786461 IVV786461 ILZ786461 ICD786461 HSH786461 HIL786461 GYP786461 GOT786461 GEX786461 FVB786461 FLF786461 FBJ786461 ERN786461 EHR786461 DXV786461 DNZ786461 DED786461 CUH786461 CKL786461 CAP786461 BQT786461 BGX786461 AXB786461 ANF786461 ADJ786461 TN786461 JR786461 V786461 WWD720925 WMH720925 WCL720925 VSP720925 VIT720925 UYX720925 UPB720925 UFF720925 TVJ720925 TLN720925 TBR720925 SRV720925 SHZ720925 RYD720925 ROH720925 REL720925 QUP720925 QKT720925 QAX720925 PRB720925 PHF720925 OXJ720925 ONN720925 ODR720925 NTV720925 NJZ720925 NAD720925 MQH720925 MGL720925 LWP720925 LMT720925 LCX720925 KTB720925 KJF720925 JZJ720925 JPN720925 JFR720925 IVV720925 ILZ720925 ICD720925 HSH720925 HIL720925 GYP720925 GOT720925 GEX720925 FVB720925 FLF720925 FBJ720925 ERN720925 EHR720925 DXV720925 DNZ720925 DED720925 CUH720925 CKL720925 CAP720925 BQT720925 BGX720925 AXB720925 ANF720925 ADJ720925 TN720925 JR720925 V720925 WWD655389 WMH655389 WCL655389 VSP655389 VIT655389 UYX655389 UPB655389 UFF655389 TVJ655389 TLN655389 TBR655389 SRV655389 SHZ655389 RYD655389 ROH655389 REL655389 QUP655389 QKT655389 QAX655389 PRB655389 PHF655389 OXJ655389 ONN655389 ODR655389 NTV655389 NJZ655389 NAD655389 MQH655389 MGL655389 LWP655389 LMT655389 LCX655389 KTB655389 KJF655389 JZJ655389 JPN655389 JFR655389 IVV655389 ILZ655389 ICD655389 HSH655389 HIL655389 GYP655389 GOT655389 GEX655389 FVB655389 FLF655389 FBJ655389 ERN655389 EHR655389 DXV655389 DNZ655389 DED655389 CUH655389 CKL655389 CAP655389 BQT655389 BGX655389 AXB655389 ANF655389 ADJ655389 TN655389 JR655389 V655389 WWD589853 WMH589853 WCL589853 VSP589853 VIT589853 UYX589853 UPB589853 UFF589853 TVJ589853 TLN589853 TBR589853 SRV589853 SHZ589853 RYD589853 ROH589853 REL589853 QUP589853 QKT589853 QAX589853 PRB589853 PHF589853 OXJ589853 ONN589853 ODR589853 NTV589853 NJZ589853 NAD589853 MQH589853 MGL589853 LWP589853 LMT589853 LCX589853 KTB589853 KJF589853 JZJ589853 JPN589853 JFR589853 IVV589853 ILZ589853 ICD589853 HSH589853 HIL589853 GYP589853 GOT589853 GEX589853 FVB589853 FLF589853 FBJ589853 ERN589853 EHR589853 DXV589853 DNZ589853 DED589853 CUH589853 CKL589853 CAP589853 BQT589853 BGX589853 AXB589853 ANF589853 ADJ589853 TN589853 JR589853 V589853 WWD524317 WMH524317 WCL524317 VSP524317 VIT524317 UYX524317 UPB524317 UFF524317 TVJ524317 TLN524317 TBR524317 SRV524317 SHZ524317 RYD524317 ROH524317 REL524317 QUP524317 QKT524317 QAX524317 PRB524317 PHF524317 OXJ524317 ONN524317 ODR524317 NTV524317 NJZ524317 NAD524317 MQH524317 MGL524317 LWP524317 LMT524317 LCX524317 KTB524317 KJF524317 JZJ524317 JPN524317 JFR524317 IVV524317 ILZ524317 ICD524317 HSH524317 HIL524317 GYP524317 GOT524317 GEX524317 FVB524317 FLF524317 FBJ524317 ERN524317 EHR524317 DXV524317 DNZ524317 DED524317 CUH524317 CKL524317 CAP524317 BQT524317 BGX524317 AXB524317 ANF524317 ADJ524317 TN524317 JR524317 V524317 WWD458781 WMH458781 WCL458781 VSP458781 VIT458781 UYX458781 UPB458781 UFF458781 TVJ458781 TLN458781 TBR458781 SRV458781 SHZ458781 RYD458781 ROH458781 REL458781 QUP458781 QKT458781 QAX458781 PRB458781 PHF458781 OXJ458781 ONN458781 ODR458781 NTV458781 NJZ458781 NAD458781 MQH458781 MGL458781 LWP458781 LMT458781 LCX458781 KTB458781 KJF458781 JZJ458781 JPN458781 JFR458781 IVV458781 ILZ458781 ICD458781 HSH458781 HIL458781 GYP458781 GOT458781 GEX458781 FVB458781 FLF458781 FBJ458781 ERN458781 EHR458781 DXV458781 DNZ458781 DED458781 CUH458781 CKL458781 CAP458781 BQT458781 BGX458781 AXB458781 ANF458781 ADJ458781 TN458781 JR458781 V458781 WWD393245 WMH393245 WCL393245 VSP393245 VIT393245 UYX393245 UPB393245 UFF393245 TVJ393245 TLN393245 TBR393245 SRV393245 SHZ393245 RYD393245 ROH393245 REL393245 QUP393245 QKT393245 QAX393245 PRB393245 PHF393245 OXJ393245 ONN393245 ODR393245 NTV393245 NJZ393245 NAD393245 MQH393245 MGL393245 LWP393245 LMT393245 LCX393245 KTB393245 KJF393245 JZJ393245 JPN393245 JFR393245 IVV393245 ILZ393245 ICD393245 HSH393245 HIL393245 GYP393245 GOT393245 GEX393245 FVB393245 FLF393245 FBJ393245 ERN393245 EHR393245 DXV393245 DNZ393245 DED393245 CUH393245 CKL393245 CAP393245 BQT393245 BGX393245 AXB393245 ANF393245 ADJ393245 TN393245 JR393245 V393245 WWD327709 WMH327709 WCL327709 VSP327709 VIT327709 UYX327709 UPB327709 UFF327709 TVJ327709 TLN327709 TBR327709 SRV327709 SHZ327709 RYD327709 ROH327709 REL327709 QUP327709 QKT327709 QAX327709 PRB327709 PHF327709 OXJ327709 ONN327709 ODR327709 NTV327709 NJZ327709 NAD327709 MQH327709 MGL327709 LWP327709 LMT327709 LCX327709 KTB327709 KJF327709 JZJ327709 JPN327709 JFR327709 IVV327709 ILZ327709 ICD327709 HSH327709 HIL327709 GYP327709 GOT327709 GEX327709 FVB327709 FLF327709 FBJ327709 ERN327709 EHR327709 DXV327709 DNZ327709 DED327709 CUH327709 CKL327709 CAP327709 BQT327709 BGX327709 AXB327709 ANF327709 ADJ327709 TN327709 JR327709 V327709 WWD262173 WMH262173 WCL262173 VSP262173 VIT262173 UYX262173 UPB262173 UFF262173 TVJ262173 TLN262173 TBR262173 SRV262173 SHZ262173 RYD262173 ROH262173 REL262173 QUP262173 QKT262173 QAX262173 PRB262173 PHF262173 OXJ262173 ONN262173 ODR262173 NTV262173 NJZ262173 NAD262173 MQH262173 MGL262173 LWP262173 LMT262173 LCX262173 KTB262173 KJF262173 JZJ262173 JPN262173 JFR262173 IVV262173 ILZ262173 ICD262173 HSH262173 HIL262173 GYP262173 GOT262173 GEX262173 FVB262173 FLF262173 FBJ262173 ERN262173 EHR262173 DXV262173 DNZ262173 DED262173 CUH262173 CKL262173 CAP262173 BQT262173 BGX262173 AXB262173 ANF262173 ADJ262173 TN262173 JR262173 V262173 WWD196637 WMH196637 WCL196637 VSP196637 VIT196637 UYX196637 UPB196637 UFF196637 TVJ196637 TLN196637 TBR196637 SRV196637 SHZ196637 RYD196637 ROH196637 REL196637 QUP196637 QKT196637 QAX196637 PRB196637 PHF196637 OXJ196637 ONN196637 ODR196637 NTV196637 NJZ196637 NAD196637 MQH196637 MGL196637 LWP196637 LMT196637 LCX196637 KTB196637 KJF196637 JZJ196637 JPN196637 JFR196637 IVV196637 ILZ196637 ICD196637 HSH196637 HIL196637 GYP196637 GOT196637 GEX196637 FVB196637 FLF196637 FBJ196637 ERN196637 EHR196637 DXV196637 DNZ196637 DED196637 CUH196637 CKL196637 CAP196637 BQT196637 BGX196637 AXB196637 ANF196637 ADJ196637 TN196637 JR196637 V196637 WWD131101 WMH131101 WCL131101 VSP131101 VIT131101 UYX131101 UPB131101 UFF131101 TVJ131101 TLN131101 TBR131101 SRV131101 SHZ131101 RYD131101 ROH131101 REL131101 QUP131101 QKT131101 QAX131101 PRB131101 PHF131101 OXJ131101 ONN131101 ODR131101 NTV131101 NJZ131101 NAD131101 MQH131101 MGL131101 LWP131101 LMT131101 LCX131101 KTB131101 KJF131101 JZJ131101 JPN131101 JFR131101 IVV131101 ILZ131101 ICD131101 HSH131101 HIL131101 GYP131101 GOT131101 GEX131101 FVB131101 FLF131101 FBJ131101 ERN131101 EHR131101 DXV131101 DNZ131101 DED131101 CUH131101 CKL131101 CAP131101 BQT131101 BGX131101 AXB131101 ANF131101 ADJ131101 TN131101 JR131101 V131101 WWD65565 WMH65565 WCL65565 VSP65565 VIT65565 UYX65565 UPB65565 UFF65565 TVJ65565 TLN65565 TBR65565 SRV65565 SHZ65565 RYD65565 ROH65565 REL65565 QUP65565 QKT65565 QAX65565 PRB65565 PHF65565 OXJ65565 ONN65565 ODR65565 NTV65565 NJZ65565 NAD65565 MQH65565 MGL65565 LWP65565 LMT65565 LCX65565 KTB65565 KJF65565 JZJ65565 JPN65565 JFR65565 IVV65565 ILZ65565 ICD65565 HSH65565 HIL65565 GYP65565 GOT65565 GEX65565 FVB65565 FLF65565 FBJ65565 ERN65565 EHR65565 DXV65565 DNZ65565 DED65565 CUH65565 CKL65565 CAP65565 BQT65565 BGX65565 AXB65565 ANF65565 ADJ65565 TN65565 JR65565 V65565 WVO983069 WLS983069 WBW983069 VSA983069 VIE983069 UYI983069 UOM983069 UEQ983069 TUU983069 TKY983069 TBC983069 SRG983069 SHK983069 RXO983069 RNS983069 RDW983069 QUA983069 QKE983069 QAI983069 PQM983069 PGQ983069 OWU983069 OMY983069 ODC983069 NTG983069 NJK983069 MZO983069 MPS983069 MFW983069 LWA983069 LME983069 LCI983069 KSM983069 KIQ983069 JYU983069 JOY983069 JFC983069 IVG983069 ILK983069 IBO983069 HRS983069 HHW983069 GYA983069 GOE983069 GEI983069 FUM983069 FKQ983069 FAU983069 EQY983069 EHC983069 DXG983069 DNK983069 DDO983069 CTS983069 CJW983069 CAA983069 BQE983069 BGI983069 AWM983069 AMQ983069 ACU983069 SY983069 JC983069 G983069 WVO917533 WLS917533 WBW917533 VSA917533 VIE917533 UYI917533 UOM917533 UEQ917533 TUU917533 TKY917533 TBC917533 SRG917533 SHK917533 RXO917533 RNS917533 RDW917533 QUA917533 QKE917533 QAI917533 PQM917533 PGQ917533 OWU917533 OMY917533 ODC917533 NTG917533 NJK917533 MZO917533 MPS917533 MFW917533 LWA917533 LME917533 LCI917533 KSM917533 KIQ917533 JYU917533 JOY917533 JFC917533 IVG917533 ILK917533 IBO917533 HRS917533 HHW917533 GYA917533 GOE917533 GEI917533 FUM917533 FKQ917533 FAU917533 EQY917533 EHC917533 DXG917533 DNK917533 DDO917533 CTS917533 CJW917533 CAA917533 BQE917533 BGI917533 AWM917533 AMQ917533 ACU917533 SY917533 JC917533 G917533 WVO851997 WLS851997 WBW851997 VSA851997 VIE851997 UYI851997 UOM851997 UEQ851997 TUU851997 TKY851997 TBC851997 SRG851997 SHK851997 RXO851997 RNS851997 RDW851997 QUA851997 QKE851997 QAI851997 PQM851997 PGQ851997 OWU851997 OMY851997 ODC851997 NTG851997 NJK851997 MZO851997 MPS851997 MFW851997 LWA851997 LME851997 LCI851997 KSM851997 KIQ851997 JYU851997 JOY851997 JFC851997 IVG851997 ILK851997 IBO851997 HRS851997 HHW851997 GYA851997 GOE851997 GEI851997 FUM851997 FKQ851997 FAU851997 EQY851997 EHC851997 DXG851997 DNK851997 DDO851997 CTS851997 CJW851997 CAA851997 BQE851997 BGI851997 AWM851997 AMQ851997 ACU851997 SY851997 JC851997 G851997 WVO786461 WLS786461 WBW786461 VSA786461 VIE786461 UYI786461 UOM786461 UEQ786461 TUU786461 TKY786461 TBC786461 SRG786461 SHK786461 RXO786461 RNS786461 RDW786461 QUA786461 QKE786461 QAI786461 PQM786461 PGQ786461 OWU786461 OMY786461 ODC786461 NTG786461 NJK786461 MZO786461 MPS786461 MFW786461 LWA786461 LME786461 LCI786461 KSM786461 KIQ786461 JYU786461 JOY786461 JFC786461 IVG786461 ILK786461 IBO786461 HRS786461 HHW786461 GYA786461 GOE786461 GEI786461 FUM786461 FKQ786461 FAU786461 EQY786461 EHC786461 DXG786461 DNK786461 DDO786461 CTS786461 CJW786461 CAA786461 BQE786461 BGI786461 AWM786461 AMQ786461 ACU786461 SY786461 JC786461 G786461 WVO720925 WLS720925 WBW720925 VSA720925 VIE720925 UYI720925 UOM720925 UEQ720925 TUU720925 TKY720925 TBC720925 SRG720925 SHK720925 RXO720925 RNS720925 RDW720925 QUA720925 QKE720925 QAI720925 PQM720925 PGQ720925 OWU720925 OMY720925 ODC720925 NTG720925 NJK720925 MZO720925 MPS720925 MFW720925 LWA720925 LME720925 LCI720925 KSM720925 KIQ720925 JYU720925 JOY720925 JFC720925 IVG720925 ILK720925 IBO720925 HRS720925 HHW720925 GYA720925 GOE720925 GEI720925 FUM720925 FKQ720925 FAU720925 EQY720925 EHC720925 DXG720925 DNK720925 DDO720925 CTS720925 CJW720925 CAA720925 BQE720925 BGI720925 AWM720925 AMQ720925 ACU720925 SY720925 JC720925 G720925 WVO655389 WLS655389 WBW655389 VSA655389 VIE655389 UYI655389 UOM655389 UEQ655389 TUU655389 TKY655389 TBC655389 SRG655389 SHK655389 RXO655389 RNS655389 RDW655389 QUA655389 QKE655389 QAI655389 PQM655389 PGQ655389 OWU655389 OMY655389 ODC655389 NTG655389 NJK655389 MZO655389 MPS655389 MFW655389 LWA655389 LME655389 LCI655389 KSM655389 KIQ655389 JYU655389 JOY655389 JFC655389 IVG655389 ILK655389 IBO655389 HRS655389 HHW655389 GYA655389 GOE655389 GEI655389 FUM655389 FKQ655389 FAU655389 EQY655389 EHC655389 DXG655389 DNK655389 DDO655389 CTS655389 CJW655389 CAA655389 BQE655389 BGI655389 AWM655389 AMQ655389 ACU655389 SY655389 JC655389 G655389 WVO589853 WLS589853 WBW589853 VSA589853 VIE589853 UYI589853 UOM589853 UEQ589853 TUU589853 TKY589853 TBC589853 SRG589853 SHK589853 RXO589853 RNS589853 RDW589853 QUA589853 QKE589853 QAI589853 PQM589853 PGQ589853 OWU589853 OMY589853 ODC589853 NTG589853 NJK589853 MZO589853 MPS589853 MFW589853 LWA589853 LME589853 LCI589853 KSM589853 KIQ589853 JYU589853 JOY589853 JFC589853 IVG589853 ILK589853 IBO589853 HRS589853 HHW589853 GYA589853 GOE589853 GEI589853 FUM589853 FKQ589853 FAU589853 EQY589853 EHC589853 DXG589853 DNK589853 DDO589853 CTS589853 CJW589853 CAA589853 BQE589853 BGI589853 AWM589853 AMQ589853 ACU589853 SY589853 JC589853 G589853 WVO524317 WLS524317 WBW524317 VSA524317 VIE524317 UYI524317 UOM524317 UEQ524317 TUU524317 TKY524317 TBC524317 SRG524317 SHK524317 RXO524317 RNS524317 RDW524317 QUA524317 QKE524317 QAI524317 PQM524317 PGQ524317 OWU524317 OMY524317 ODC524317 NTG524317 NJK524317 MZO524317 MPS524317 MFW524317 LWA524317 LME524317 LCI524317 KSM524317 KIQ524317 JYU524317 JOY524317 JFC524317 IVG524317 ILK524317 IBO524317 HRS524317 HHW524317 GYA524317 GOE524317 GEI524317 FUM524317 FKQ524317 FAU524317 EQY524317 EHC524317 DXG524317 DNK524317 DDO524317 CTS524317 CJW524317 CAA524317 BQE524317 BGI524317 AWM524317 AMQ524317 ACU524317 SY524317 JC524317 G524317 WVO458781 WLS458781 WBW458781 VSA458781 VIE458781 UYI458781 UOM458781 UEQ458781 TUU458781 TKY458781 TBC458781 SRG458781 SHK458781 RXO458781 RNS458781 RDW458781 QUA458781 QKE458781 QAI458781 PQM458781 PGQ458781 OWU458781 OMY458781 ODC458781 NTG458781 NJK458781 MZO458781 MPS458781 MFW458781 LWA458781 LME458781 LCI458781 KSM458781 KIQ458781 JYU458781 JOY458781 JFC458781 IVG458781 ILK458781 IBO458781 HRS458781 HHW458781 GYA458781 GOE458781 GEI458781 FUM458781 FKQ458781 FAU458781 EQY458781 EHC458781 DXG458781 DNK458781 DDO458781 CTS458781 CJW458781 CAA458781 BQE458781 BGI458781 AWM458781 AMQ458781 ACU458781 SY458781 JC458781 G458781 WVO393245 WLS393245 WBW393245 VSA393245 VIE393245 UYI393245 UOM393245 UEQ393245 TUU393245 TKY393245 TBC393245 SRG393245 SHK393245 RXO393245 RNS393245 RDW393245 QUA393245 QKE393245 QAI393245 PQM393245 PGQ393245 OWU393245 OMY393245 ODC393245 NTG393245 NJK393245 MZO393245 MPS393245 MFW393245 LWA393245 LME393245 LCI393245 KSM393245 KIQ393245 JYU393245 JOY393245 JFC393245 IVG393245 ILK393245 IBO393245 HRS393245 HHW393245 GYA393245 GOE393245 GEI393245 FUM393245 FKQ393245 FAU393245 EQY393245 EHC393245 DXG393245 DNK393245 DDO393245 CTS393245 CJW393245 CAA393245 BQE393245 BGI393245 AWM393245 AMQ393245 ACU393245 SY393245 JC393245 G393245 WVO327709 WLS327709 WBW327709 VSA327709 VIE327709 UYI327709 UOM327709 UEQ327709 TUU327709 TKY327709 TBC327709 SRG327709 SHK327709 RXO327709 RNS327709 RDW327709 QUA327709 QKE327709 QAI327709 PQM327709 PGQ327709 OWU327709 OMY327709 ODC327709 NTG327709 NJK327709 MZO327709 MPS327709 MFW327709 LWA327709 LME327709 LCI327709 KSM327709 KIQ327709 JYU327709 JOY327709 JFC327709 IVG327709 ILK327709 IBO327709 HRS327709 HHW327709 GYA327709 GOE327709 GEI327709 FUM327709 FKQ327709 FAU327709 EQY327709 EHC327709 DXG327709 DNK327709 DDO327709 CTS327709 CJW327709 CAA327709 BQE327709 BGI327709 AWM327709 AMQ327709 ACU327709 SY327709 JC327709 G327709 WVO262173 WLS262173 WBW262173 VSA262173 VIE262173 UYI262173 UOM262173 UEQ262173 TUU262173 TKY262173 TBC262173 SRG262173 SHK262173 RXO262173 RNS262173 RDW262173 QUA262173 QKE262173 QAI262173 PQM262173 PGQ262173 OWU262173 OMY262173 ODC262173 NTG262173 NJK262173 MZO262173 MPS262173 MFW262173 LWA262173 LME262173 LCI262173 KSM262173 KIQ262173 JYU262173 JOY262173 JFC262173 IVG262173 ILK262173 IBO262173 HRS262173 HHW262173 GYA262173 GOE262173 GEI262173 FUM262173 FKQ262173 FAU262173 EQY262173 EHC262173 DXG262173 DNK262173 DDO262173 CTS262173 CJW262173 CAA262173 BQE262173 BGI262173 AWM262173 AMQ262173 ACU262173 SY262173 JC262173 G262173 WVO196637 WLS196637 WBW196637 VSA196637 VIE196637 UYI196637 UOM196637 UEQ196637 TUU196637 TKY196637 TBC196637 SRG196637 SHK196637 RXO196637 RNS196637 RDW196637 QUA196637 QKE196637 QAI196637 PQM196637 PGQ196637 OWU196637 OMY196637 ODC196637 NTG196637 NJK196637 MZO196637 MPS196637 MFW196637 LWA196637 LME196637 LCI196637 KSM196637 KIQ196637 JYU196637 JOY196637 JFC196637 IVG196637 ILK196637 IBO196637 HRS196637 HHW196637 GYA196637 GOE196637 GEI196637 FUM196637 FKQ196637 FAU196637 EQY196637 EHC196637 DXG196637 DNK196637 DDO196637 CTS196637 CJW196637 CAA196637 BQE196637 BGI196637 AWM196637 AMQ196637 ACU196637 SY196637 JC196637 G196637 WVO131101 WLS131101 WBW131101 VSA131101 VIE131101 UYI131101 UOM131101 UEQ131101 TUU131101 TKY131101 TBC131101 SRG131101 SHK131101 RXO131101 RNS131101 RDW131101 QUA131101 QKE131101 QAI131101 PQM131101 PGQ131101 OWU131101 OMY131101 ODC131101 NTG131101 NJK131101 MZO131101 MPS131101 MFW131101 LWA131101 LME131101 LCI131101 KSM131101 KIQ131101 JYU131101 JOY131101 JFC131101 IVG131101 ILK131101 IBO131101 HRS131101 HHW131101 GYA131101 GOE131101 GEI131101 FUM131101 FKQ131101 FAU131101 EQY131101 EHC131101 DXG131101 DNK131101 DDO131101 CTS131101 CJW131101 CAA131101 BQE131101 BGI131101 AWM131101 AMQ131101 ACU131101 SY131101 JC131101 G131101 WVO65565 WLS65565 WBW65565 VSA65565 VIE65565 UYI65565 UOM65565 UEQ65565 TUU65565 TKY65565 TBC65565 SRG65565 SHK65565 RXO65565 RNS65565 RDW65565 QUA65565 QKE65565 QAI65565 PQM65565 PGQ65565 OWU65565 OMY65565 ODC65565 NTG65565 NJK65565 MZO65565 MPS65565 MFW65565 LWA65565 LME65565 LCI65565 KSM65565 KIQ65565 JYU65565 JOY65565 JFC65565 IVG65565 ILK65565 IBO65565 HRS65565 HHW65565 GYA65565 GOE65565 GEI65565 FUM65565 FKQ65565 FAU65565 EQY65565 EHC65565 DXG65565 DNK65565 DDO65565 CTS65565 CJW65565 CAA65565 BQE65565 BGI65565 AWM65565 AMQ65565 ACU65565 SY65565 JC65565 G65565 WWJ983067 WMN983067 WCR983067 VSV983067 VIZ983067 UZD983067 UPH983067 UFL983067 TVP983067 TLT983067 TBX983067 SSB983067 SIF983067 RYJ983067 RON983067 RER983067 QUV983067 QKZ983067 QBD983067 PRH983067 PHL983067 OXP983067 ONT983067 ODX983067 NUB983067 NKF983067 NAJ983067 MQN983067 MGR983067 LWV983067 LMZ983067 LDD983067 KTH983067 KJL983067 JZP983067 JPT983067 JFX983067 IWB983067 IMF983067 ICJ983067 HSN983067 HIR983067 GYV983067 GOZ983067 GFD983067 FVH983067 FLL983067 FBP983067 ERT983067 EHX983067 DYB983067 DOF983067 DEJ983067 CUN983067 CKR983067 CAV983067 BQZ983067 BHD983067 AXH983067 ANL983067 ADP983067 TT983067 JX983067 AB983067 WWJ917531 WMN917531 WCR917531 VSV917531 VIZ917531 UZD917531 UPH917531 UFL917531 TVP917531 TLT917531 TBX917531 SSB917531 SIF917531 RYJ917531 RON917531 RER917531 QUV917531 QKZ917531 QBD917531 PRH917531 PHL917531 OXP917531 ONT917531 ODX917531 NUB917531 NKF917531 NAJ917531 MQN917531 MGR917531 LWV917531 LMZ917531 LDD917531 KTH917531 KJL917531 JZP917531 JPT917531 JFX917531 IWB917531 IMF917531 ICJ917531 HSN917531 HIR917531 GYV917531 GOZ917531 GFD917531 FVH917531 FLL917531 FBP917531 ERT917531 EHX917531 DYB917531 DOF917531 DEJ917531 CUN917531 CKR917531 CAV917531 BQZ917531 BHD917531 AXH917531 ANL917531 ADP917531 TT917531 JX917531 AB917531 WWJ851995 WMN851995 WCR851995 VSV851995 VIZ851995 UZD851995 UPH851995 UFL851995 TVP851995 TLT851995 TBX851995 SSB851995 SIF851995 RYJ851995 RON851995 RER851995 QUV851995 QKZ851995 QBD851995 PRH851995 PHL851995 OXP851995 ONT851995 ODX851995 NUB851995 NKF851995 NAJ851995 MQN851995 MGR851995 LWV851995 LMZ851995 LDD851995 KTH851995 KJL851995 JZP851995 JPT851995 JFX851995 IWB851995 IMF851995 ICJ851995 HSN851995 HIR851995 GYV851995 GOZ851995 GFD851995 FVH851995 FLL851995 FBP851995 ERT851995 EHX851995 DYB851995 DOF851995 DEJ851995 CUN851995 CKR851995 CAV851995 BQZ851995 BHD851995 AXH851995 ANL851995 ADP851995 TT851995 JX851995 AB851995 WWJ786459 WMN786459 WCR786459 VSV786459 VIZ786459 UZD786459 UPH786459 UFL786459 TVP786459 TLT786459 TBX786459 SSB786459 SIF786459 RYJ786459 RON786459 RER786459 QUV786459 QKZ786459 QBD786459 PRH786459 PHL786459 OXP786459 ONT786459 ODX786459 NUB786459 NKF786459 NAJ786459 MQN786459 MGR786459 LWV786459 LMZ786459 LDD786459 KTH786459 KJL786459 JZP786459 JPT786459 JFX786459 IWB786459 IMF786459 ICJ786459 HSN786459 HIR786459 GYV786459 GOZ786459 GFD786459 FVH786459 FLL786459 FBP786459 ERT786459 EHX786459 DYB786459 DOF786459 DEJ786459 CUN786459 CKR786459 CAV786459 BQZ786459 BHD786459 AXH786459 ANL786459 ADP786459 TT786459 JX786459 AB786459 WWJ720923 WMN720923 WCR720923 VSV720923 VIZ720923 UZD720923 UPH720923 UFL720923 TVP720923 TLT720923 TBX720923 SSB720923 SIF720923 RYJ720923 RON720923 RER720923 QUV720923 QKZ720923 QBD720923 PRH720923 PHL720923 OXP720923 ONT720923 ODX720923 NUB720923 NKF720923 NAJ720923 MQN720923 MGR720923 LWV720923 LMZ720923 LDD720923 KTH720923 KJL720923 JZP720923 JPT720923 JFX720923 IWB720923 IMF720923 ICJ720923 HSN720923 HIR720923 GYV720923 GOZ720923 GFD720923 FVH720923 FLL720923 FBP720923 ERT720923 EHX720923 DYB720923 DOF720923 DEJ720923 CUN720923 CKR720923 CAV720923 BQZ720923 BHD720923 AXH720923 ANL720923 ADP720923 TT720923 JX720923 AB720923 WWJ655387 WMN655387 WCR655387 VSV655387 VIZ655387 UZD655387 UPH655387 UFL655387 TVP655387 TLT655387 TBX655387 SSB655387 SIF655387 RYJ655387 RON655387 RER655387 QUV655387 QKZ655387 QBD655387 PRH655387 PHL655387 OXP655387 ONT655387 ODX655387 NUB655387 NKF655387 NAJ655387 MQN655387 MGR655387 LWV655387 LMZ655387 LDD655387 KTH655387 KJL655387 JZP655387 JPT655387 JFX655387 IWB655387 IMF655387 ICJ655387 HSN655387 HIR655387 GYV655387 GOZ655387 GFD655387 FVH655387 FLL655387 FBP655387 ERT655387 EHX655387 DYB655387 DOF655387 DEJ655387 CUN655387 CKR655387 CAV655387 BQZ655387 BHD655387 AXH655387 ANL655387 ADP655387 TT655387 JX655387 AB655387 WWJ589851 WMN589851 WCR589851 VSV589851 VIZ589851 UZD589851 UPH589851 UFL589851 TVP589851 TLT589851 TBX589851 SSB589851 SIF589851 RYJ589851 RON589851 RER589851 QUV589851 QKZ589851 QBD589851 PRH589851 PHL589851 OXP589851 ONT589851 ODX589851 NUB589851 NKF589851 NAJ589851 MQN589851 MGR589851 LWV589851 LMZ589851 LDD589851 KTH589851 KJL589851 JZP589851 JPT589851 JFX589851 IWB589851 IMF589851 ICJ589851 HSN589851 HIR589851 GYV589851 GOZ589851 GFD589851 FVH589851 FLL589851 FBP589851 ERT589851 EHX589851 DYB589851 DOF589851 DEJ589851 CUN589851 CKR589851 CAV589851 BQZ589851 BHD589851 AXH589851 ANL589851 ADP589851 TT589851 JX589851 AB589851 WWJ524315 WMN524315 WCR524315 VSV524315 VIZ524315 UZD524315 UPH524315 UFL524315 TVP524315 TLT524315 TBX524315 SSB524315 SIF524315 RYJ524315 RON524315 RER524315 QUV524315 QKZ524315 QBD524315 PRH524315 PHL524315 OXP524315 ONT524315 ODX524315 NUB524315 NKF524315 NAJ524315 MQN524315 MGR524315 LWV524315 LMZ524315 LDD524315 KTH524315 KJL524315 JZP524315 JPT524315 JFX524315 IWB524315 IMF524315 ICJ524315 HSN524315 HIR524315 GYV524315 GOZ524315 GFD524315 FVH524315 FLL524315 FBP524315 ERT524315 EHX524315 DYB524315 DOF524315 DEJ524315 CUN524315 CKR524315 CAV524315 BQZ524315 BHD524315 AXH524315 ANL524315 ADP524315 TT524315 JX524315 AB524315 WWJ458779 WMN458779 WCR458779 VSV458779 VIZ458779 UZD458779 UPH458779 UFL458779 TVP458779 TLT458779 TBX458779 SSB458779 SIF458779 RYJ458779 RON458779 RER458779 QUV458779 QKZ458779 QBD458779 PRH458779 PHL458779 OXP458779 ONT458779 ODX458779 NUB458779 NKF458779 NAJ458779 MQN458779 MGR458779 LWV458779 LMZ458779 LDD458779 KTH458779 KJL458779 JZP458779 JPT458779 JFX458779 IWB458779 IMF458779 ICJ458779 HSN458779 HIR458779 GYV458779 GOZ458779 GFD458779 FVH458779 FLL458779 FBP458779 ERT458779 EHX458779 DYB458779 DOF458779 DEJ458779 CUN458779 CKR458779 CAV458779 BQZ458779 BHD458779 AXH458779 ANL458779 ADP458779 TT458779 JX458779 AB458779 WWJ393243 WMN393243 WCR393243 VSV393243 VIZ393243 UZD393243 UPH393243 UFL393243 TVP393243 TLT393243 TBX393243 SSB393243 SIF393243 RYJ393243 RON393243 RER393243 QUV393243 QKZ393243 QBD393243 PRH393243 PHL393243 OXP393243 ONT393243 ODX393243 NUB393243 NKF393243 NAJ393243 MQN393243 MGR393243 LWV393243 LMZ393243 LDD393243 KTH393243 KJL393243 JZP393243 JPT393243 JFX393243 IWB393243 IMF393243 ICJ393243 HSN393243 HIR393243 GYV393243 GOZ393243 GFD393243 FVH393243 FLL393243 FBP393243 ERT393243 EHX393243 DYB393243 DOF393243 DEJ393243 CUN393243 CKR393243 CAV393243 BQZ393243 BHD393243 AXH393243 ANL393243 ADP393243 TT393243 JX393243 AB393243 WWJ327707 WMN327707 WCR327707 VSV327707 VIZ327707 UZD327707 UPH327707 UFL327707 TVP327707 TLT327707 TBX327707 SSB327707 SIF327707 RYJ327707 RON327707 RER327707 QUV327707 QKZ327707 QBD327707 PRH327707 PHL327707 OXP327707 ONT327707 ODX327707 NUB327707 NKF327707 NAJ327707 MQN327707 MGR327707 LWV327707 LMZ327707 LDD327707 KTH327707 KJL327707 JZP327707 JPT327707 JFX327707 IWB327707 IMF327707 ICJ327707 HSN327707 HIR327707 GYV327707 GOZ327707 GFD327707 FVH327707 FLL327707 FBP327707 ERT327707 EHX327707 DYB327707 DOF327707 DEJ327707 CUN327707 CKR327707 CAV327707 BQZ327707 BHD327707 AXH327707 ANL327707 ADP327707 TT327707 JX327707 AB327707 WWJ262171 WMN262171 WCR262171 VSV262171 VIZ262171 UZD262171 UPH262171 UFL262171 TVP262171 TLT262171 TBX262171 SSB262171 SIF262171 RYJ262171 RON262171 RER262171 QUV262171 QKZ262171 QBD262171 PRH262171 PHL262171 OXP262171 ONT262171 ODX262171 NUB262171 NKF262171 NAJ262171 MQN262171 MGR262171 LWV262171 LMZ262171 LDD262171 KTH262171 KJL262171 JZP262171 JPT262171 JFX262171 IWB262171 IMF262171 ICJ262171 HSN262171 HIR262171 GYV262171 GOZ262171 GFD262171 FVH262171 FLL262171 FBP262171 ERT262171 EHX262171 DYB262171 DOF262171 DEJ262171 CUN262171 CKR262171 CAV262171 BQZ262171 BHD262171 AXH262171 ANL262171 ADP262171 TT262171 JX262171 AB262171 WWJ196635 WMN196635 WCR196635 VSV196635 VIZ196635 UZD196635 UPH196635 UFL196635 TVP196635 TLT196635 TBX196635 SSB196635 SIF196635 RYJ196635 RON196635 RER196635 QUV196635 QKZ196635 QBD196635 PRH196635 PHL196635 OXP196635 ONT196635 ODX196635 NUB196635 NKF196635 NAJ196635 MQN196635 MGR196635 LWV196635 LMZ196635 LDD196635 KTH196635 KJL196635 JZP196635 JPT196635 JFX196635 IWB196635 IMF196635 ICJ196635 HSN196635 HIR196635 GYV196635 GOZ196635 GFD196635 FVH196635 FLL196635 FBP196635 ERT196635 EHX196635 DYB196635 DOF196635 DEJ196635 CUN196635 CKR196635 CAV196635 BQZ196635 BHD196635 AXH196635 ANL196635 ADP196635 TT196635 JX196635 AB196635 WWJ131099 WMN131099 WCR131099 VSV131099 VIZ131099 UZD131099 UPH131099 UFL131099 TVP131099 TLT131099 TBX131099 SSB131099 SIF131099 RYJ131099 RON131099 RER131099 QUV131099 QKZ131099 QBD131099 PRH131099 PHL131099 OXP131099 ONT131099 ODX131099 NUB131099 NKF131099 NAJ131099 MQN131099 MGR131099 LWV131099 LMZ131099 LDD131099 KTH131099 KJL131099 JZP131099 JPT131099 JFX131099 IWB131099 IMF131099 ICJ131099 HSN131099 HIR131099 GYV131099 GOZ131099 GFD131099 FVH131099 FLL131099 FBP131099 ERT131099 EHX131099 DYB131099 DOF131099 DEJ131099 CUN131099 CKR131099 CAV131099 BQZ131099 BHD131099 AXH131099 ANL131099 ADP131099 TT131099 JX131099 AB131099 WWJ65563 WMN65563 WCR65563 VSV65563 VIZ65563 UZD65563 UPH65563 UFL65563 TVP65563 TLT65563 TBX65563 SSB65563 SIF65563 RYJ65563 RON65563 RER65563 QUV65563 QKZ65563 QBD65563 PRH65563 PHL65563 OXP65563 ONT65563 ODX65563 NUB65563 NKF65563 NAJ65563 MQN65563 MGR65563 LWV65563 LMZ65563 LDD65563 KTH65563 KJL65563 JZP65563 JPT65563 JFX65563 IWB65563 IMF65563 ICJ65563 HSN65563 HIR65563 GYV65563 GOZ65563 GFD65563 FVH65563 FLL65563 FBP65563 ERT65563 EHX65563 DYB65563 DOF65563 DEJ65563 CUN65563 CKR65563 CAV65563 BQZ65563 BHD65563 AXH65563 ANL65563 ADP65563 TT65563 JX65563 AB65563 WWD983067 WMH983067 WCL983067 VSP983067 VIT983067 UYX983067 UPB983067 UFF983067 TVJ983067 TLN983067 TBR983067 SRV983067 SHZ983067 RYD983067 ROH983067 REL983067 QUP983067 QKT983067 QAX983067 PRB983067 PHF983067 OXJ983067 ONN983067 ODR983067 NTV983067 NJZ983067 NAD983067 MQH983067 MGL983067 LWP983067 LMT983067 LCX983067 KTB983067 KJF983067 JZJ983067 JPN983067 JFR983067 IVV983067 ILZ983067 ICD983067 HSH983067 HIL983067 GYP983067 GOT983067 GEX983067 FVB983067 FLF983067 FBJ983067 ERN983067 EHR983067 DXV983067 DNZ983067 DED983067 CUH983067 CKL983067 CAP983067 BQT983067 BGX983067 AXB983067 ANF983067 ADJ983067 TN983067 JR983067 V983067 WWD917531 WMH917531 WCL917531 VSP917531 VIT917531 UYX917531 UPB917531 UFF917531 TVJ917531 TLN917531 TBR917531 SRV917531 SHZ917531 RYD917531 ROH917531 REL917531 QUP917531 QKT917531 QAX917531 PRB917531 PHF917531 OXJ917531 ONN917531 ODR917531 NTV917531 NJZ917531 NAD917531 MQH917531 MGL917531 LWP917531 LMT917531 LCX917531 KTB917531 KJF917531 JZJ917531 JPN917531 JFR917531 IVV917531 ILZ917531 ICD917531 HSH917531 HIL917531 GYP917531 GOT917531 GEX917531 FVB917531 FLF917531 FBJ917531 ERN917531 EHR917531 DXV917531 DNZ917531 DED917531 CUH917531 CKL917531 CAP917531 BQT917531 BGX917531 AXB917531 ANF917531 ADJ917531 TN917531 JR917531 V917531 WWD851995 WMH851995 WCL851995 VSP851995 VIT851995 UYX851995 UPB851995 UFF851995 TVJ851995 TLN851995 TBR851995 SRV851995 SHZ851995 RYD851995 ROH851995 REL851995 QUP851995 QKT851995 QAX851995 PRB851995 PHF851995 OXJ851995 ONN851995 ODR851995 NTV851995 NJZ851995 NAD851995 MQH851995 MGL851995 LWP851995 LMT851995 LCX851995 KTB851995 KJF851995 JZJ851995 JPN851995 JFR851995 IVV851995 ILZ851995 ICD851995 HSH851995 HIL851995 GYP851995 GOT851995 GEX851995 FVB851995 FLF851995 FBJ851995 ERN851995 EHR851995 DXV851995 DNZ851995 DED851995 CUH851995 CKL851995 CAP851995 BQT851995 BGX851995 AXB851995 ANF851995 ADJ851995 TN851995 JR851995 V851995 WWD786459 WMH786459 WCL786459 VSP786459 VIT786459 UYX786459 UPB786459 UFF786459 TVJ786459 TLN786459 TBR786459 SRV786459 SHZ786459 RYD786459 ROH786459 REL786459 QUP786459 QKT786459 QAX786459 PRB786459 PHF786459 OXJ786459 ONN786459 ODR786459 NTV786459 NJZ786459 NAD786459 MQH786459 MGL786459 LWP786459 LMT786459 LCX786459 KTB786459 KJF786459 JZJ786459 JPN786459 JFR786459 IVV786459 ILZ786459 ICD786459 HSH786459 HIL786459 GYP786459 GOT786459 GEX786459 FVB786459 FLF786459 FBJ786459 ERN786459 EHR786459 DXV786459 DNZ786459 DED786459 CUH786459 CKL786459 CAP786459 BQT786459 BGX786459 AXB786459 ANF786459 ADJ786459 TN786459 JR786459 V786459 WWD720923 WMH720923 WCL720923 VSP720923 VIT720923 UYX720923 UPB720923 UFF720923 TVJ720923 TLN720923 TBR720923 SRV720923 SHZ720923 RYD720923 ROH720923 REL720923 QUP720923 QKT720923 QAX720923 PRB720923 PHF720923 OXJ720923 ONN720923 ODR720923 NTV720923 NJZ720923 NAD720923 MQH720923 MGL720923 LWP720923 LMT720923 LCX720923 KTB720923 KJF720923 JZJ720923 JPN720923 JFR720923 IVV720923 ILZ720923 ICD720923 HSH720923 HIL720923 GYP720923 GOT720923 GEX720923 FVB720923 FLF720923 FBJ720923 ERN720923 EHR720923 DXV720923 DNZ720923 DED720923 CUH720923 CKL720923 CAP720923 BQT720923 BGX720923 AXB720923 ANF720923 ADJ720923 TN720923 JR720923 V720923 WWD655387 WMH655387 WCL655387 VSP655387 VIT655387 UYX655387 UPB655387 UFF655387 TVJ655387 TLN655387 TBR655387 SRV655387 SHZ655387 RYD655387 ROH655387 REL655387 QUP655387 QKT655387 QAX655387 PRB655387 PHF655387 OXJ655387 ONN655387 ODR655387 NTV655387 NJZ655387 NAD655387 MQH655387 MGL655387 LWP655387 LMT655387 LCX655387 KTB655387 KJF655387 JZJ655387 JPN655387 JFR655387 IVV655387 ILZ655387 ICD655387 HSH655387 HIL655387 GYP655387 GOT655387 GEX655387 FVB655387 FLF655387 FBJ655387 ERN655387 EHR655387 DXV655387 DNZ655387 DED655387 CUH655387 CKL655387 CAP655387 BQT655387 BGX655387 AXB655387 ANF655387 ADJ655387 TN655387 JR655387 V655387 WWD589851 WMH589851 WCL589851 VSP589851 VIT589851 UYX589851 UPB589851 UFF589851 TVJ589851 TLN589851 TBR589851 SRV589851 SHZ589851 RYD589851 ROH589851 REL589851 QUP589851 QKT589851 QAX589851 PRB589851 PHF589851 OXJ589851 ONN589851 ODR589851 NTV589851 NJZ589851 NAD589851 MQH589851 MGL589851 LWP589851 LMT589851 LCX589851 KTB589851 KJF589851 JZJ589851 JPN589851 JFR589851 IVV589851 ILZ589851 ICD589851 HSH589851 HIL589851 GYP589851 GOT589851 GEX589851 FVB589851 FLF589851 FBJ589851 ERN589851 EHR589851 DXV589851 DNZ589851 DED589851 CUH589851 CKL589851 CAP589851 BQT589851 BGX589851 AXB589851 ANF589851 ADJ589851 TN589851 JR589851 V589851 WWD524315 WMH524315 WCL524315 VSP524315 VIT524315 UYX524315 UPB524315 UFF524315 TVJ524315 TLN524315 TBR524315 SRV524315 SHZ524315 RYD524315 ROH524315 REL524315 QUP524315 QKT524315 QAX524315 PRB524315 PHF524315 OXJ524315 ONN524315 ODR524315 NTV524315 NJZ524315 NAD524315 MQH524315 MGL524315 LWP524315 LMT524315 LCX524315 KTB524315 KJF524315 JZJ524315 JPN524315 JFR524315 IVV524315 ILZ524315 ICD524315 HSH524315 HIL524315 GYP524315 GOT524315 GEX524315 FVB524315 FLF524315 FBJ524315 ERN524315 EHR524315 DXV524315 DNZ524315 DED524315 CUH524315 CKL524315 CAP524315 BQT524315 BGX524315 AXB524315 ANF524315 ADJ524315 TN524315 JR524315 V524315 WWD458779 WMH458779 WCL458779 VSP458779 VIT458779 UYX458779 UPB458779 UFF458779 TVJ458779 TLN458779 TBR458779 SRV458779 SHZ458779 RYD458779 ROH458779 REL458779 QUP458779 QKT458779 QAX458779 PRB458779 PHF458779 OXJ458779 ONN458779 ODR458779 NTV458779 NJZ458779 NAD458779 MQH458779 MGL458779 LWP458779 LMT458779 LCX458779 KTB458779 KJF458779 JZJ458779 JPN458779 JFR458779 IVV458779 ILZ458779 ICD458779 HSH458779 HIL458779 GYP458779 GOT458779 GEX458779 FVB458779 FLF458779 FBJ458779 ERN458779 EHR458779 DXV458779 DNZ458779 DED458779 CUH458779 CKL458779 CAP458779 BQT458779 BGX458779 AXB458779 ANF458779 ADJ458779 TN458779 JR458779 V458779 WWD393243 WMH393243 WCL393243 VSP393243 VIT393243 UYX393243 UPB393243 UFF393243 TVJ393243 TLN393243 TBR393243 SRV393243 SHZ393243 RYD393243 ROH393243 REL393243 QUP393243 QKT393243 QAX393243 PRB393243 PHF393243 OXJ393243 ONN393243 ODR393243 NTV393243 NJZ393243 NAD393243 MQH393243 MGL393243 LWP393243 LMT393243 LCX393243 KTB393243 KJF393243 JZJ393243 JPN393243 JFR393243 IVV393243 ILZ393243 ICD393243 HSH393243 HIL393243 GYP393243 GOT393243 GEX393243 FVB393243 FLF393243 FBJ393243 ERN393243 EHR393243 DXV393243 DNZ393243 DED393243 CUH393243 CKL393243 CAP393243 BQT393243 BGX393243 AXB393243 ANF393243 ADJ393243 TN393243 JR393243 V393243 WWD327707 WMH327707 WCL327707 VSP327707 VIT327707 UYX327707 UPB327707 UFF327707 TVJ327707 TLN327707 TBR327707 SRV327707 SHZ327707 RYD327707 ROH327707 REL327707 QUP327707 QKT327707 QAX327707 PRB327707 PHF327707 OXJ327707 ONN327707 ODR327707 NTV327707 NJZ327707 NAD327707 MQH327707 MGL327707 LWP327707 LMT327707 LCX327707 KTB327707 KJF327707 JZJ327707 JPN327707 JFR327707 IVV327707 ILZ327707 ICD327707 HSH327707 HIL327707 GYP327707 GOT327707 GEX327707 FVB327707 FLF327707 FBJ327707 ERN327707 EHR327707 DXV327707 DNZ327707 DED327707 CUH327707 CKL327707 CAP327707 BQT327707 BGX327707 AXB327707 ANF327707 ADJ327707 TN327707 JR327707 V327707 WWD262171 WMH262171 WCL262171 VSP262171 VIT262171 UYX262171 UPB262171 UFF262171 TVJ262171 TLN262171 TBR262171 SRV262171 SHZ262171 RYD262171 ROH262171 REL262171 QUP262171 QKT262171 QAX262171 PRB262171 PHF262171 OXJ262171 ONN262171 ODR262171 NTV262171 NJZ262171 NAD262171 MQH262171 MGL262171 LWP262171 LMT262171 LCX262171 KTB262171 KJF262171 JZJ262171 JPN262171 JFR262171 IVV262171 ILZ262171 ICD262171 HSH262171 HIL262171 GYP262171 GOT262171 GEX262171 FVB262171 FLF262171 FBJ262171 ERN262171 EHR262171 DXV262171 DNZ262171 DED262171 CUH262171 CKL262171 CAP262171 BQT262171 BGX262171 AXB262171 ANF262171 ADJ262171 TN262171 JR262171 V262171 WWD196635 WMH196635 WCL196635 VSP196635 VIT196635 UYX196635 UPB196635 UFF196635 TVJ196635 TLN196635 TBR196635 SRV196635 SHZ196635 RYD196635 ROH196635 REL196635 QUP196635 QKT196635 QAX196635 PRB196635 PHF196635 OXJ196635 ONN196635 ODR196635 NTV196635 NJZ196635 NAD196635 MQH196635 MGL196635 LWP196635 LMT196635 LCX196635 KTB196635 KJF196635 JZJ196635 JPN196635 JFR196635 IVV196635 ILZ196635 ICD196635 HSH196635 HIL196635 GYP196635 GOT196635 GEX196635 FVB196635 FLF196635 FBJ196635 ERN196635 EHR196635 DXV196635 DNZ196635 DED196635 CUH196635 CKL196635 CAP196635 BQT196635 BGX196635 AXB196635 ANF196635 ADJ196635 TN196635 JR196635 V196635 WWD131099 WMH131099 WCL131099 VSP131099 VIT131099 UYX131099 UPB131099 UFF131099 TVJ131099 TLN131099 TBR131099 SRV131099 SHZ131099 RYD131099 ROH131099 REL131099 QUP131099 QKT131099 QAX131099 PRB131099 PHF131099 OXJ131099 ONN131099 ODR131099 NTV131099 NJZ131099 NAD131099 MQH131099 MGL131099 LWP131099 LMT131099 LCX131099 KTB131099 KJF131099 JZJ131099 JPN131099 JFR131099 IVV131099 ILZ131099 ICD131099 HSH131099 HIL131099 GYP131099 GOT131099 GEX131099 FVB131099 FLF131099 FBJ131099 ERN131099 EHR131099 DXV131099 DNZ131099 DED131099 CUH131099 CKL131099 CAP131099 BQT131099 BGX131099 AXB131099 ANF131099 ADJ131099 TN131099 JR131099 V131099 WWD65563 WMH65563 WCL65563 VSP65563 VIT65563 UYX65563 UPB65563 UFF65563 TVJ65563 TLN65563 TBR65563 SRV65563 SHZ65563 RYD65563 ROH65563 REL65563 QUP65563 QKT65563 QAX65563 PRB65563 PHF65563 OXJ65563 ONN65563 ODR65563 NTV65563 NJZ65563 NAD65563 MQH65563 MGL65563 LWP65563 LMT65563 LCX65563 KTB65563 KJF65563 JZJ65563 JPN65563 JFR65563 IVV65563 ILZ65563 ICD65563 HSH65563 HIL65563 GYP65563 GOT65563 GEX65563 FVB65563 FLF65563 FBJ65563 ERN65563 EHR65563 DXV65563 DNZ65563 DED65563 CUH65563 CKL65563 CAP65563 BQT65563 BGX65563 AXB65563 ANF65563 ADJ65563 TN65563 JR65563 V65563 WVW983067 WMA983067 WCE983067 VSI983067 VIM983067 UYQ983067 UOU983067 UEY983067 TVC983067 TLG983067 TBK983067 SRO983067 SHS983067 RXW983067 ROA983067 REE983067 QUI983067 QKM983067 QAQ983067 PQU983067 PGY983067 OXC983067 ONG983067 ODK983067 NTO983067 NJS983067 MZW983067 MQA983067 MGE983067 LWI983067 LMM983067 LCQ983067 KSU983067 KIY983067 JZC983067 JPG983067 JFK983067 IVO983067 ILS983067 IBW983067 HSA983067 HIE983067 GYI983067 GOM983067 GEQ983067 FUU983067 FKY983067 FBC983067 ERG983067 EHK983067 DXO983067 DNS983067 DDW983067 CUA983067 CKE983067 CAI983067 BQM983067 BGQ983067 AWU983067 AMY983067 ADC983067 TG983067 JK983067 O983067 WVW917531 WMA917531 WCE917531 VSI917531 VIM917531 UYQ917531 UOU917531 UEY917531 TVC917531 TLG917531 TBK917531 SRO917531 SHS917531 RXW917531 ROA917531 REE917531 QUI917531 QKM917531 QAQ917531 PQU917531 PGY917531 OXC917531 ONG917531 ODK917531 NTO917531 NJS917531 MZW917531 MQA917531 MGE917531 LWI917531 LMM917531 LCQ917531 KSU917531 KIY917531 JZC917531 JPG917531 JFK917531 IVO917531 ILS917531 IBW917531 HSA917531 HIE917531 GYI917531 GOM917531 GEQ917531 FUU917531 FKY917531 FBC917531 ERG917531 EHK917531 DXO917531 DNS917531 DDW917531 CUA917531 CKE917531 CAI917531 BQM917531 BGQ917531 AWU917531 AMY917531 ADC917531 TG917531 JK917531 O917531 WVW851995 WMA851995 WCE851995 VSI851995 VIM851995 UYQ851995 UOU851995 UEY851995 TVC851995 TLG851995 TBK851995 SRO851995 SHS851995 RXW851995 ROA851995 REE851995 QUI851995 QKM851995 QAQ851995 PQU851995 PGY851995 OXC851995 ONG851995 ODK851995 NTO851995 NJS851995 MZW851995 MQA851995 MGE851995 LWI851995 LMM851995 LCQ851995 KSU851995 KIY851995 JZC851995 JPG851995 JFK851995 IVO851995 ILS851995 IBW851995 HSA851995 HIE851995 GYI851995 GOM851995 GEQ851995 FUU851995 FKY851995 FBC851995 ERG851995 EHK851995 DXO851995 DNS851995 DDW851995 CUA851995 CKE851995 CAI851995 BQM851995 BGQ851995 AWU851995 AMY851995 ADC851995 TG851995 JK851995 O851995 WVW786459 WMA786459 WCE786459 VSI786459 VIM786459 UYQ786459 UOU786459 UEY786459 TVC786459 TLG786459 TBK786459 SRO786459 SHS786459 RXW786459 ROA786459 REE786459 QUI786459 QKM786459 QAQ786459 PQU786459 PGY786459 OXC786459 ONG786459 ODK786459 NTO786459 NJS786459 MZW786459 MQA786459 MGE786459 LWI786459 LMM786459 LCQ786459 KSU786459 KIY786459 JZC786459 JPG786459 JFK786459 IVO786459 ILS786459 IBW786459 HSA786459 HIE786459 GYI786459 GOM786459 GEQ786459 FUU786459 FKY786459 FBC786459 ERG786459 EHK786459 DXO786459 DNS786459 DDW786459 CUA786459 CKE786459 CAI786459 BQM786459 BGQ786459 AWU786459 AMY786459 ADC786459 TG786459 JK786459 O786459 WVW720923 WMA720923 WCE720923 VSI720923 VIM720923 UYQ720923 UOU720923 UEY720923 TVC720923 TLG720923 TBK720923 SRO720923 SHS720923 RXW720923 ROA720923 REE720923 QUI720923 QKM720923 QAQ720923 PQU720923 PGY720923 OXC720923 ONG720923 ODK720923 NTO720923 NJS720923 MZW720923 MQA720923 MGE720923 LWI720923 LMM720923 LCQ720923 KSU720923 KIY720923 JZC720923 JPG720923 JFK720923 IVO720923 ILS720923 IBW720923 HSA720923 HIE720923 GYI720923 GOM720923 GEQ720923 FUU720923 FKY720923 FBC720923 ERG720923 EHK720923 DXO720923 DNS720923 DDW720923 CUA720923 CKE720923 CAI720923 BQM720923 BGQ720923 AWU720923 AMY720923 ADC720923 TG720923 JK720923 O720923 WVW655387 WMA655387 WCE655387 VSI655387 VIM655387 UYQ655387 UOU655387 UEY655387 TVC655387 TLG655387 TBK655387 SRO655387 SHS655387 RXW655387 ROA655387 REE655387 QUI655387 QKM655387 QAQ655387 PQU655387 PGY655387 OXC655387 ONG655387 ODK655387 NTO655387 NJS655387 MZW655387 MQA655387 MGE655387 LWI655387 LMM655387 LCQ655387 KSU655387 KIY655387 JZC655387 JPG655387 JFK655387 IVO655387 ILS655387 IBW655387 HSA655387 HIE655387 GYI655387 GOM655387 GEQ655387 FUU655387 FKY655387 FBC655387 ERG655387 EHK655387 DXO655387 DNS655387 DDW655387 CUA655387 CKE655387 CAI655387 BQM655387 BGQ655387 AWU655387 AMY655387 ADC655387 TG655387 JK655387 O655387 WVW589851 WMA589851 WCE589851 VSI589851 VIM589851 UYQ589851 UOU589851 UEY589851 TVC589851 TLG589851 TBK589851 SRO589851 SHS589851 RXW589851 ROA589851 REE589851 QUI589851 QKM589851 QAQ589851 PQU589851 PGY589851 OXC589851 ONG589851 ODK589851 NTO589851 NJS589851 MZW589851 MQA589851 MGE589851 LWI589851 LMM589851 LCQ589851 KSU589851 KIY589851 JZC589851 JPG589851 JFK589851 IVO589851 ILS589851 IBW589851 HSA589851 HIE589851 GYI589851 GOM589851 GEQ589851 FUU589851 FKY589851 FBC589851 ERG589851 EHK589851 DXO589851 DNS589851 DDW589851 CUA589851 CKE589851 CAI589851 BQM589851 BGQ589851 AWU589851 AMY589851 ADC589851 TG589851 JK589851 O589851 WVW524315 WMA524315 WCE524315 VSI524315 VIM524315 UYQ524315 UOU524315 UEY524315 TVC524315 TLG524315 TBK524315 SRO524315 SHS524315 RXW524315 ROA524315 REE524315 QUI524315 QKM524315 QAQ524315 PQU524315 PGY524315 OXC524315 ONG524315 ODK524315 NTO524315 NJS524315 MZW524315 MQA524315 MGE524315 LWI524315 LMM524315 LCQ524315 KSU524315 KIY524315 JZC524315 JPG524315 JFK524315 IVO524315 ILS524315 IBW524315 HSA524315 HIE524315 GYI524315 GOM524315 GEQ524315 FUU524315 FKY524315 FBC524315 ERG524315 EHK524315 DXO524315 DNS524315 DDW524315 CUA524315 CKE524315 CAI524315 BQM524315 BGQ524315 AWU524315 AMY524315 ADC524315 TG524315 JK524315 O524315 WVW458779 WMA458779 WCE458779 VSI458779 VIM458779 UYQ458779 UOU458779 UEY458779 TVC458779 TLG458779 TBK458779 SRO458779 SHS458779 RXW458779 ROA458779 REE458779 QUI458779 QKM458779 QAQ458779 PQU458779 PGY458779 OXC458779 ONG458779 ODK458779 NTO458779 NJS458779 MZW458779 MQA458779 MGE458779 LWI458779 LMM458779 LCQ458779 KSU458779 KIY458779 JZC458779 JPG458779 JFK458779 IVO458779 ILS458779 IBW458779 HSA458779 HIE458779 GYI458779 GOM458779 GEQ458779 FUU458779 FKY458779 FBC458779 ERG458779 EHK458779 DXO458779 DNS458779 DDW458779 CUA458779 CKE458779 CAI458779 BQM458779 BGQ458779 AWU458779 AMY458779 ADC458779 TG458779 JK458779 O458779 WVW393243 WMA393243 WCE393243 VSI393243 VIM393243 UYQ393243 UOU393243 UEY393243 TVC393243 TLG393243 TBK393243 SRO393243 SHS393243 RXW393243 ROA393243 REE393243 QUI393243 QKM393243 QAQ393243 PQU393243 PGY393243 OXC393243 ONG393243 ODK393243 NTO393243 NJS393243 MZW393243 MQA393243 MGE393243 LWI393243 LMM393243 LCQ393243 KSU393243 KIY393243 JZC393243 JPG393243 JFK393243 IVO393243 ILS393243 IBW393243 HSA393243 HIE393243 GYI393243 GOM393243 GEQ393243 FUU393243 FKY393243 FBC393243 ERG393243 EHK393243 DXO393243 DNS393243 DDW393243 CUA393243 CKE393243 CAI393243 BQM393243 BGQ393243 AWU393243 AMY393243 ADC393243 TG393243 JK393243 O393243 WVW327707 WMA327707 WCE327707 VSI327707 VIM327707 UYQ327707 UOU327707 UEY327707 TVC327707 TLG327707 TBK327707 SRO327707 SHS327707 RXW327707 ROA327707 REE327707 QUI327707 QKM327707 QAQ327707 PQU327707 PGY327707 OXC327707 ONG327707 ODK327707 NTO327707 NJS327707 MZW327707 MQA327707 MGE327707 LWI327707 LMM327707 LCQ327707 KSU327707 KIY327707 JZC327707 JPG327707 JFK327707 IVO327707 ILS327707 IBW327707 HSA327707 HIE327707 GYI327707 GOM327707 GEQ327707 FUU327707 FKY327707 FBC327707 ERG327707 EHK327707 DXO327707 DNS327707 DDW327707 CUA327707 CKE327707 CAI327707 BQM327707 BGQ327707 AWU327707 AMY327707 ADC327707 TG327707 JK327707 O327707 WVW262171 WMA262171 WCE262171 VSI262171 VIM262171 UYQ262171 UOU262171 UEY262171 TVC262171 TLG262171 TBK262171 SRO262171 SHS262171 RXW262171 ROA262171 REE262171 QUI262171 QKM262171 QAQ262171 PQU262171 PGY262171 OXC262171 ONG262171 ODK262171 NTO262171 NJS262171 MZW262171 MQA262171 MGE262171 LWI262171 LMM262171 LCQ262171 KSU262171 KIY262171 JZC262171 JPG262171 JFK262171 IVO262171 ILS262171 IBW262171 HSA262171 HIE262171 GYI262171 GOM262171 GEQ262171 FUU262171 FKY262171 FBC262171 ERG262171 EHK262171 DXO262171 DNS262171 DDW262171 CUA262171 CKE262171 CAI262171 BQM262171 BGQ262171 AWU262171 AMY262171 ADC262171 TG262171 JK262171 O262171 WVW196635 WMA196635 WCE196635 VSI196635 VIM196635 UYQ196635 UOU196635 UEY196635 TVC196635 TLG196635 TBK196635 SRO196635 SHS196635 RXW196635 ROA196635 REE196635 QUI196635 QKM196635 QAQ196635 PQU196635 PGY196635 OXC196635 ONG196635 ODK196635 NTO196635 NJS196635 MZW196635 MQA196635 MGE196635 LWI196635 LMM196635 LCQ196635 KSU196635 KIY196635 JZC196635 JPG196635 JFK196635 IVO196635 ILS196635 IBW196635 HSA196635 HIE196635 GYI196635 GOM196635 GEQ196635 FUU196635 FKY196635 FBC196635 ERG196635 EHK196635 DXO196635 DNS196635 DDW196635 CUA196635 CKE196635 CAI196635 BQM196635 BGQ196635 AWU196635 AMY196635 ADC196635 TG196635 JK196635 O196635 WVW131099 WMA131099 WCE131099 VSI131099 VIM131099 UYQ131099 UOU131099 UEY131099 TVC131099 TLG131099 TBK131099 SRO131099 SHS131099 RXW131099 ROA131099 REE131099 QUI131099 QKM131099 QAQ131099 PQU131099 PGY131099 OXC131099 ONG131099 ODK131099 NTO131099 NJS131099 MZW131099 MQA131099 MGE131099 LWI131099 LMM131099 LCQ131099 KSU131099 KIY131099 JZC131099 JPG131099 JFK131099 IVO131099 ILS131099 IBW131099 HSA131099 HIE131099 GYI131099 GOM131099 GEQ131099 FUU131099 FKY131099 FBC131099 ERG131099 EHK131099 DXO131099 DNS131099 DDW131099 CUA131099 CKE131099 CAI131099 BQM131099 BGQ131099 AWU131099 AMY131099 ADC131099 TG131099 JK131099 O131099 WVW65563 WMA65563 WCE65563 VSI65563 VIM65563 UYQ65563 UOU65563 UEY65563 TVC65563 TLG65563 TBK65563 SRO65563 SHS65563 RXW65563 ROA65563 REE65563 QUI65563 QKM65563 QAQ65563 PQU65563 PGY65563 OXC65563 ONG65563 ODK65563 NTO65563 NJS65563 MZW65563 MQA65563 MGE65563 LWI65563 LMM65563 LCQ65563 KSU65563 KIY65563 JZC65563 JPG65563 JFK65563 IVO65563 ILS65563 IBW65563 HSA65563 HIE65563 GYI65563 GOM65563 GEQ65563 FUU65563 FKY65563 FBC65563 ERG65563 EHK65563 DXO65563 DNS65563 DDW65563 CUA65563 CKE65563 CAI65563 BQM65563 BGQ65563 AWU65563 AMY65563 ADC65563 TG65563 JK65563 O65563 WVS983067 WLW983067 WCA983067 VSE983067 VII983067 UYM983067 UOQ983067 UEU983067 TUY983067 TLC983067 TBG983067 SRK983067 SHO983067 RXS983067 RNW983067 REA983067 QUE983067 QKI983067 QAM983067 PQQ983067 PGU983067 OWY983067 ONC983067 ODG983067 NTK983067 NJO983067 MZS983067 MPW983067 MGA983067 LWE983067 LMI983067 LCM983067 KSQ983067 KIU983067 JYY983067 JPC983067 JFG983067 IVK983067 ILO983067 IBS983067 HRW983067 HIA983067 GYE983067 GOI983067 GEM983067 FUQ983067 FKU983067 FAY983067 ERC983067 EHG983067 DXK983067 DNO983067 DDS983067 CTW983067 CKA983067 CAE983067 BQI983067 BGM983067 AWQ983067 AMU983067 ACY983067 TC983067 JG983067 K983067 WVS917531 WLW917531 WCA917531 VSE917531 VII917531 UYM917531 UOQ917531 UEU917531 TUY917531 TLC917531 TBG917531 SRK917531 SHO917531 RXS917531 RNW917531 REA917531 QUE917531 QKI917531 QAM917531 PQQ917531 PGU917531 OWY917531 ONC917531 ODG917531 NTK917531 NJO917531 MZS917531 MPW917531 MGA917531 LWE917531 LMI917531 LCM917531 KSQ917531 KIU917531 JYY917531 JPC917531 JFG917531 IVK917531 ILO917531 IBS917531 HRW917531 HIA917531 GYE917531 GOI917531 GEM917531 FUQ917531 FKU917531 FAY917531 ERC917531 EHG917531 DXK917531 DNO917531 DDS917531 CTW917531 CKA917531 CAE917531 BQI917531 BGM917531 AWQ917531 AMU917531 ACY917531 TC917531 JG917531 K917531 WVS851995 WLW851995 WCA851995 VSE851995 VII851995 UYM851995 UOQ851995 UEU851995 TUY851995 TLC851995 TBG851995 SRK851995 SHO851995 RXS851995 RNW851995 REA851995 QUE851995 QKI851995 QAM851995 PQQ851995 PGU851995 OWY851995 ONC851995 ODG851995 NTK851995 NJO851995 MZS851995 MPW851995 MGA851995 LWE851995 LMI851995 LCM851995 KSQ851995 KIU851995 JYY851995 JPC851995 JFG851995 IVK851995 ILO851995 IBS851995 HRW851995 HIA851995 GYE851995 GOI851995 GEM851995 FUQ851995 FKU851995 FAY851995 ERC851995 EHG851995 DXK851995 DNO851995 DDS851995 CTW851995 CKA851995 CAE851995 BQI851995 BGM851995 AWQ851995 AMU851995 ACY851995 TC851995 JG851995 K851995 WVS786459 WLW786459 WCA786459 VSE786459 VII786459 UYM786459 UOQ786459 UEU786459 TUY786459 TLC786459 TBG786459 SRK786459 SHO786459 RXS786459 RNW786459 REA786459 QUE786459 QKI786459 QAM786459 PQQ786459 PGU786459 OWY786459 ONC786459 ODG786459 NTK786459 NJO786459 MZS786459 MPW786459 MGA786459 LWE786459 LMI786459 LCM786459 KSQ786459 KIU786459 JYY786459 JPC786459 JFG786459 IVK786459 ILO786459 IBS786459 HRW786459 HIA786459 GYE786459 GOI786459 GEM786459 FUQ786459 FKU786459 FAY786459 ERC786459 EHG786459 DXK786459 DNO786459 DDS786459 CTW786459 CKA786459 CAE786459 BQI786459 BGM786459 AWQ786459 AMU786459 ACY786459 TC786459 JG786459 K786459 WVS720923 WLW720923 WCA720923 VSE720923 VII720923 UYM720923 UOQ720923 UEU720923 TUY720923 TLC720923 TBG720923 SRK720923 SHO720923 RXS720923 RNW720923 REA720923 QUE720923 QKI720923 QAM720923 PQQ720923 PGU720923 OWY720923 ONC720923 ODG720923 NTK720923 NJO720923 MZS720923 MPW720923 MGA720923 LWE720923 LMI720923 LCM720923 KSQ720923 KIU720923 JYY720923 JPC720923 JFG720923 IVK720923 ILO720923 IBS720923 HRW720923 HIA720923 GYE720923 GOI720923 GEM720923 FUQ720923 FKU720923 FAY720923 ERC720923 EHG720923 DXK720923 DNO720923 DDS720923 CTW720923 CKA720923 CAE720923 BQI720923 BGM720923 AWQ720923 AMU720923 ACY720923 TC720923 JG720923 K720923 WVS655387 WLW655387 WCA655387 VSE655387 VII655387 UYM655387 UOQ655387 UEU655387 TUY655387 TLC655387 TBG655387 SRK655387 SHO655387 RXS655387 RNW655387 REA655387 QUE655387 QKI655387 QAM655387 PQQ655387 PGU655387 OWY655387 ONC655387 ODG655387 NTK655387 NJO655387 MZS655387 MPW655387 MGA655387 LWE655387 LMI655387 LCM655387 KSQ655387 KIU655387 JYY655387 JPC655387 JFG655387 IVK655387 ILO655387 IBS655387 HRW655387 HIA655387 GYE655387 GOI655387 GEM655387 FUQ655387 FKU655387 FAY655387 ERC655387 EHG655387 DXK655387 DNO655387 DDS655387 CTW655387 CKA655387 CAE655387 BQI655387 BGM655387 AWQ655387 AMU655387 ACY655387 TC655387 JG655387 K655387 WVS589851 WLW589851 WCA589851 VSE589851 VII589851 UYM589851 UOQ589851 UEU589851 TUY589851 TLC589851 TBG589851 SRK589851 SHO589851 RXS589851 RNW589851 REA589851 QUE589851 QKI589851 QAM589851 PQQ589851 PGU589851 OWY589851 ONC589851 ODG589851 NTK589851 NJO589851 MZS589851 MPW589851 MGA589851 LWE589851 LMI589851 LCM589851 KSQ589851 KIU589851 JYY589851 JPC589851 JFG589851 IVK589851 ILO589851 IBS589851 HRW589851 HIA589851 GYE589851 GOI589851 GEM589851 FUQ589851 FKU589851 FAY589851 ERC589851 EHG589851 DXK589851 DNO589851 DDS589851 CTW589851 CKA589851 CAE589851 BQI589851 BGM589851 AWQ589851 AMU589851 ACY589851 TC589851 JG589851 K589851 WVS524315 WLW524315 WCA524315 VSE524315 VII524315 UYM524315 UOQ524315 UEU524315 TUY524315 TLC524315 TBG524315 SRK524315 SHO524315 RXS524315 RNW524315 REA524315 QUE524315 QKI524315 QAM524315 PQQ524315 PGU524315 OWY524315 ONC524315 ODG524315 NTK524315 NJO524315 MZS524315 MPW524315 MGA524315 LWE524315 LMI524315 LCM524315 KSQ524315 KIU524315 JYY524315 JPC524315 JFG524315 IVK524315 ILO524315 IBS524315 HRW524315 HIA524315 GYE524315 GOI524315 GEM524315 FUQ524315 FKU524315 FAY524315 ERC524315 EHG524315 DXK524315 DNO524315 DDS524315 CTW524315 CKA524315 CAE524315 BQI524315 BGM524315 AWQ524315 AMU524315 ACY524315 TC524315 JG524315 K524315 WVS458779 WLW458779 WCA458779 VSE458779 VII458779 UYM458779 UOQ458779 UEU458779 TUY458779 TLC458779 TBG458779 SRK458779 SHO458779 RXS458779 RNW458779 REA458779 QUE458779 QKI458779 QAM458779 PQQ458779 PGU458779 OWY458779 ONC458779 ODG458779 NTK458779 NJO458779 MZS458779 MPW458779 MGA458779 LWE458779 LMI458779 LCM458779 KSQ458779 KIU458779 JYY458779 JPC458779 JFG458779 IVK458779 ILO458779 IBS458779 HRW458779 HIA458779 GYE458779 GOI458779 GEM458779 FUQ458779 FKU458779 FAY458779 ERC458779 EHG458779 DXK458779 DNO458779 DDS458779 CTW458779 CKA458779 CAE458779 BQI458779 BGM458779 AWQ458779 AMU458779 ACY458779 TC458779 JG458779 K458779 WVS393243 WLW393243 WCA393243 VSE393243 VII393243 UYM393243 UOQ393243 UEU393243 TUY393243 TLC393243 TBG393243 SRK393243 SHO393243 RXS393243 RNW393243 REA393243 QUE393243 QKI393243 QAM393243 PQQ393243 PGU393243 OWY393243 ONC393243 ODG393243 NTK393243 NJO393243 MZS393243 MPW393243 MGA393243 LWE393243 LMI393243 LCM393243 KSQ393243 KIU393243 JYY393243 JPC393243 JFG393243 IVK393243 ILO393243 IBS393243 HRW393243 HIA393243 GYE393243 GOI393243 GEM393243 FUQ393243 FKU393243 FAY393243 ERC393243 EHG393243 DXK393243 DNO393243 DDS393243 CTW393243 CKA393243 CAE393243 BQI393243 BGM393243 AWQ393243 AMU393243 ACY393243 TC393243 JG393243 K393243 WVS327707 WLW327707 WCA327707 VSE327707 VII327707 UYM327707 UOQ327707 UEU327707 TUY327707 TLC327707 TBG327707 SRK327707 SHO327707 RXS327707 RNW327707 REA327707 QUE327707 QKI327707 QAM327707 PQQ327707 PGU327707 OWY327707 ONC327707 ODG327707 NTK327707 NJO327707 MZS327707 MPW327707 MGA327707 LWE327707 LMI327707 LCM327707 KSQ327707 KIU327707 JYY327707 JPC327707 JFG327707 IVK327707 ILO327707 IBS327707 HRW327707 HIA327707 GYE327707 GOI327707 GEM327707 FUQ327707 FKU327707 FAY327707 ERC327707 EHG327707 DXK327707 DNO327707 DDS327707 CTW327707 CKA327707 CAE327707 BQI327707 BGM327707 AWQ327707 AMU327707 ACY327707 TC327707 JG327707 K327707 WVS262171 WLW262171 WCA262171 VSE262171 VII262171 UYM262171 UOQ262171 UEU262171 TUY262171 TLC262171 TBG262171 SRK262171 SHO262171 RXS262171 RNW262171 REA262171 QUE262171 QKI262171 QAM262171 PQQ262171 PGU262171 OWY262171 ONC262171 ODG262171 NTK262171 NJO262171 MZS262171 MPW262171 MGA262171 LWE262171 LMI262171 LCM262171 KSQ262171 KIU262171 JYY262171 JPC262171 JFG262171 IVK262171 ILO262171 IBS262171 HRW262171 HIA262171 GYE262171 GOI262171 GEM262171 FUQ262171 FKU262171 FAY262171 ERC262171 EHG262171 DXK262171 DNO262171 DDS262171 CTW262171 CKA262171 CAE262171 BQI262171 BGM262171 AWQ262171 AMU262171 ACY262171 TC262171 JG262171 K262171 WVS196635 WLW196635 WCA196635 VSE196635 VII196635 UYM196635 UOQ196635 UEU196635 TUY196635 TLC196635 TBG196635 SRK196635 SHO196635 RXS196635 RNW196635 REA196635 QUE196635 QKI196635 QAM196635 PQQ196635 PGU196635 OWY196635 ONC196635 ODG196635 NTK196635 NJO196635 MZS196635 MPW196635 MGA196635 LWE196635 LMI196635 LCM196635 KSQ196635 KIU196635 JYY196635 JPC196635 JFG196635 IVK196635 ILO196635 IBS196635 HRW196635 HIA196635 GYE196635 GOI196635 GEM196635 FUQ196635 FKU196635 FAY196635 ERC196635 EHG196635 DXK196635 DNO196635 DDS196635 CTW196635 CKA196635 CAE196635 BQI196635 BGM196635 AWQ196635 AMU196635 ACY196635 TC196635 JG196635 K196635 WVS131099 WLW131099 WCA131099 VSE131099 VII131099 UYM131099 UOQ131099 UEU131099 TUY131099 TLC131099 TBG131099 SRK131099 SHO131099 RXS131099 RNW131099 REA131099 QUE131099 QKI131099 QAM131099 PQQ131099 PGU131099 OWY131099 ONC131099 ODG131099 NTK131099 NJO131099 MZS131099 MPW131099 MGA131099 LWE131099 LMI131099 LCM131099 KSQ131099 KIU131099 JYY131099 JPC131099 JFG131099 IVK131099 ILO131099 IBS131099 HRW131099 HIA131099 GYE131099 GOI131099 GEM131099 FUQ131099 FKU131099 FAY131099 ERC131099 EHG131099 DXK131099 DNO131099 DDS131099 CTW131099 CKA131099 CAE131099 BQI131099 BGM131099 AWQ131099 AMU131099 ACY131099 TC131099 JG131099 K131099 WVS65563 WLW65563 WCA65563 VSE65563 VII65563 UYM65563 UOQ65563 UEU65563 TUY65563 TLC65563 TBG65563 SRK65563 SHO65563 RXS65563 RNW65563 REA65563 QUE65563 QKI65563 QAM65563 PQQ65563 PGU65563 OWY65563 ONC65563 ODG65563 NTK65563 NJO65563 MZS65563 MPW65563 MGA65563 LWE65563 LMI65563 LCM65563 KSQ65563 KIU65563 JYY65563 JPC65563 JFG65563 IVK65563 ILO65563 IBS65563 HRW65563 HIA65563 GYE65563 GOI65563 GEM65563 FUQ65563 FKU65563 FAY65563 ERC65563 EHG65563 DXK65563 DNO65563 DDS65563 CTW65563 CKA65563 CAE65563 BQI65563 BGM65563 AWQ65563 AMU65563 ACY65563 TC65563 JG65563 K65563 WVO983067 WLS983067 WBW983067 VSA983067 VIE983067 UYI983067 UOM983067 UEQ983067 TUU983067 TKY983067 TBC983067 SRG983067 SHK983067 RXO983067 RNS983067 RDW983067 QUA983067 QKE983067 QAI983067 PQM983067 PGQ983067 OWU983067 OMY983067 ODC983067 NTG983067 NJK983067 MZO983067 MPS983067 MFW983067 LWA983067 LME983067 LCI983067 KSM983067 KIQ983067 JYU983067 JOY983067 JFC983067 IVG983067 ILK983067 IBO983067 HRS983067 HHW983067 GYA983067 GOE983067 GEI983067 FUM983067 FKQ983067 FAU983067 EQY983067 EHC983067 DXG983067 DNK983067 DDO983067 CTS983067 CJW983067 CAA983067 BQE983067 BGI983067 AWM983067 AMQ983067 ACU983067 SY983067 JC983067 G983067 WVO917531 WLS917531 WBW917531 VSA917531 VIE917531 UYI917531 UOM917531 UEQ917531 TUU917531 TKY917531 TBC917531 SRG917531 SHK917531 RXO917531 RNS917531 RDW917531 QUA917531 QKE917531 QAI917531 PQM917531 PGQ917531 OWU917531 OMY917531 ODC917531 NTG917531 NJK917531 MZO917531 MPS917531 MFW917531 LWA917531 LME917531 LCI917531 KSM917531 KIQ917531 JYU917531 JOY917531 JFC917531 IVG917531 ILK917531 IBO917531 HRS917531 HHW917531 GYA917531 GOE917531 GEI917531 FUM917531 FKQ917531 FAU917531 EQY917531 EHC917531 DXG917531 DNK917531 DDO917531 CTS917531 CJW917531 CAA917531 BQE917531 BGI917531 AWM917531 AMQ917531 ACU917531 SY917531 JC917531 G917531 WVO851995 WLS851995 WBW851995 VSA851995 VIE851995 UYI851995 UOM851995 UEQ851995 TUU851995 TKY851995 TBC851995 SRG851995 SHK851995 RXO851995 RNS851995 RDW851995 QUA851995 QKE851995 QAI851995 PQM851995 PGQ851995 OWU851995 OMY851995 ODC851995 NTG851995 NJK851995 MZO851995 MPS851995 MFW851995 LWA851995 LME851995 LCI851995 KSM851995 KIQ851995 JYU851995 JOY851995 JFC851995 IVG851995 ILK851995 IBO851995 HRS851995 HHW851995 GYA851995 GOE851995 GEI851995 FUM851995 FKQ851995 FAU851995 EQY851995 EHC851995 DXG851995 DNK851995 DDO851995 CTS851995 CJW851995 CAA851995 BQE851995 BGI851995 AWM851995 AMQ851995 ACU851995 SY851995 JC851995 G851995 WVO786459 WLS786459 WBW786459 VSA786459 VIE786459 UYI786459 UOM786459 UEQ786459 TUU786459 TKY786459 TBC786459 SRG786459 SHK786459 RXO786459 RNS786459 RDW786459 QUA786459 QKE786459 QAI786459 PQM786459 PGQ786459 OWU786459 OMY786459 ODC786459 NTG786459 NJK786459 MZO786459 MPS786459 MFW786459 LWA786459 LME786459 LCI786459 KSM786459 KIQ786459 JYU786459 JOY786459 JFC786459 IVG786459 ILK786459 IBO786459 HRS786459 HHW786459 GYA786459 GOE786459 GEI786459 FUM786459 FKQ786459 FAU786459 EQY786459 EHC786459 DXG786459 DNK786459 DDO786459 CTS786459 CJW786459 CAA786459 BQE786459 BGI786459 AWM786459 AMQ786459 ACU786459 SY786459 JC786459 G786459 WVO720923 WLS720923 WBW720923 VSA720923 VIE720923 UYI720923 UOM720923 UEQ720923 TUU720923 TKY720923 TBC720923 SRG720923 SHK720923 RXO720923 RNS720923 RDW720923 QUA720923 QKE720923 QAI720923 PQM720923 PGQ720923 OWU720923 OMY720923 ODC720923 NTG720923 NJK720923 MZO720923 MPS720923 MFW720923 LWA720923 LME720923 LCI720923 KSM720923 KIQ720923 JYU720923 JOY720923 JFC720923 IVG720923 ILK720923 IBO720923 HRS720923 HHW720923 GYA720923 GOE720923 GEI720923 FUM720923 FKQ720923 FAU720923 EQY720923 EHC720923 DXG720923 DNK720923 DDO720923 CTS720923 CJW720923 CAA720923 BQE720923 BGI720923 AWM720923 AMQ720923 ACU720923 SY720923 JC720923 G720923 WVO655387 WLS655387 WBW655387 VSA655387 VIE655387 UYI655387 UOM655387 UEQ655387 TUU655387 TKY655387 TBC655387 SRG655387 SHK655387 RXO655387 RNS655387 RDW655387 QUA655387 QKE655387 QAI655387 PQM655387 PGQ655387 OWU655387 OMY655387 ODC655387 NTG655387 NJK655387 MZO655387 MPS655387 MFW655387 LWA655387 LME655387 LCI655387 KSM655387 KIQ655387 JYU655387 JOY655387 JFC655387 IVG655387 ILK655387 IBO655387 HRS655387 HHW655387 GYA655387 GOE655387 GEI655387 FUM655387 FKQ655387 FAU655387 EQY655387 EHC655387 DXG655387 DNK655387 DDO655387 CTS655387 CJW655387 CAA655387 BQE655387 BGI655387 AWM655387 AMQ655387 ACU655387 SY655387 JC655387 G655387 WVO589851 WLS589851 WBW589851 VSA589851 VIE589851 UYI589851 UOM589851 UEQ589851 TUU589851 TKY589851 TBC589851 SRG589851 SHK589851 RXO589851 RNS589851 RDW589851 QUA589851 QKE589851 QAI589851 PQM589851 PGQ589851 OWU589851 OMY589851 ODC589851 NTG589851 NJK589851 MZO589851 MPS589851 MFW589851 LWA589851 LME589851 LCI589851 KSM589851 KIQ589851 JYU589851 JOY589851 JFC589851 IVG589851 ILK589851 IBO589851 HRS589851 HHW589851 GYA589851 GOE589851 GEI589851 FUM589851 FKQ589851 FAU589851 EQY589851 EHC589851 DXG589851 DNK589851 DDO589851 CTS589851 CJW589851 CAA589851 BQE589851 BGI589851 AWM589851 AMQ589851 ACU589851 SY589851 JC589851 G589851 WVO524315 WLS524315 WBW524315 VSA524315 VIE524315 UYI524315 UOM524315 UEQ524315 TUU524315 TKY524315 TBC524315 SRG524315 SHK524315 RXO524315 RNS524315 RDW524315 QUA524315 QKE524315 QAI524315 PQM524315 PGQ524315 OWU524315 OMY524315 ODC524315 NTG524315 NJK524315 MZO524315 MPS524315 MFW524315 LWA524315 LME524315 LCI524315 KSM524315 KIQ524315 JYU524315 JOY524315 JFC524315 IVG524315 ILK524315 IBO524315 HRS524315 HHW524315 GYA524315 GOE524315 GEI524315 FUM524315 FKQ524315 FAU524315 EQY524315 EHC524315 DXG524315 DNK524315 DDO524315 CTS524315 CJW524315 CAA524315 BQE524315 BGI524315 AWM524315 AMQ524315 ACU524315 SY524315 JC524315 G524315 WVO458779 WLS458779 WBW458779 VSA458779 VIE458779 UYI458779 UOM458779 UEQ458779 TUU458779 TKY458779 TBC458779 SRG458779 SHK458779 RXO458779 RNS458779 RDW458779 QUA458779 QKE458779 QAI458779 PQM458779 PGQ458779 OWU458779 OMY458779 ODC458779 NTG458779 NJK458779 MZO458779 MPS458779 MFW458779 LWA458779 LME458779 LCI458779 KSM458779 KIQ458779 JYU458779 JOY458779 JFC458779 IVG458779 ILK458779 IBO458779 HRS458779 HHW458779 GYA458779 GOE458779 GEI458779 FUM458779 FKQ458779 FAU458779 EQY458779 EHC458779 DXG458779 DNK458779 DDO458779 CTS458779 CJW458779 CAA458779 BQE458779 BGI458779 AWM458779 AMQ458779 ACU458779 SY458779 JC458779 G458779 WVO393243 WLS393243 WBW393243 VSA393243 VIE393243 UYI393243 UOM393243 UEQ393243 TUU393243 TKY393243 TBC393243 SRG393243 SHK393243 RXO393243 RNS393243 RDW393243 QUA393243 QKE393243 QAI393243 PQM393243 PGQ393243 OWU393243 OMY393243 ODC393243 NTG393243 NJK393243 MZO393243 MPS393243 MFW393243 LWA393243 LME393243 LCI393243 KSM393243 KIQ393243 JYU393243 JOY393243 JFC393243 IVG393243 ILK393243 IBO393243 HRS393243 HHW393243 GYA393243 GOE393243 GEI393243 FUM393243 FKQ393243 FAU393243 EQY393243 EHC393243 DXG393243 DNK393243 DDO393243 CTS393243 CJW393243 CAA393243 BQE393243 BGI393243 AWM393243 AMQ393243 ACU393243 SY393243 JC393243 G393243 WVO327707 WLS327707 WBW327707 VSA327707 VIE327707 UYI327707 UOM327707 UEQ327707 TUU327707 TKY327707 TBC327707 SRG327707 SHK327707 RXO327707 RNS327707 RDW327707 QUA327707 QKE327707 QAI327707 PQM327707 PGQ327707 OWU327707 OMY327707 ODC327707 NTG327707 NJK327707 MZO327707 MPS327707 MFW327707 LWA327707 LME327707 LCI327707 KSM327707 KIQ327707 JYU327707 JOY327707 JFC327707 IVG327707 ILK327707 IBO327707 HRS327707 HHW327707 GYA327707 GOE327707 GEI327707 FUM327707 FKQ327707 FAU327707 EQY327707 EHC327707 DXG327707 DNK327707 DDO327707 CTS327707 CJW327707 CAA327707 BQE327707 BGI327707 AWM327707 AMQ327707 ACU327707 SY327707 JC327707 G327707 WVO262171 WLS262171 WBW262171 VSA262171 VIE262171 UYI262171 UOM262171 UEQ262171 TUU262171 TKY262171 TBC262171 SRG262171 SHK262171 RXO262171 RNS262171 RDW262171 QUA262171 QKE262171 QAI262171 PQM262171 PGQ262171 OWU262171 OMY262171 ODC262171 NTG262171 NJK262171 MZO262171 MPS262171 MFW262171 LWA262171 LME262171 LCI262171 KSM262171 KIQ262171 JYU262171 JOY262171 JFC262171 IVG262171 ILK262171 IBO262171 HRS262171 HHW262171 GYA262171 GOE262171 GEI262171 FUM262171 FKQ262171 FAU262171 EQY262171 EHC262171 DXG262171 DNK262171 DDO262171 CTS262171 CJW262171 CAA262171 BQE262171 BGI262171 AWM262171 AMQ262171 ACU262171 SY262171 JC262171 G262171 WVO196635 WLS196635 WBW196635 VSA196635 VIE196635 UYI196635 UOM196635 UEQ196635 TUU196635 TKY196635 TBC196635 SRG196635 SHK196635 RXO196635 RNS196635 RDW196635 QUA196635 QKE196635 QAI196635 PQM196635 PGQ196635 OWU196635 OMY196635 ODC196635 NTG196635 NJK196635 MZO196635 MPS196635 MFW196635 LWA196635 LME196635 LCI196635 KSM196635 KIQ196635 JYU196635 JOY196635 JFC196635 IVG196635 ILK196635 IBO196635 HRS196635 HHW196635 GYA196635 GOE196635 GEI196635 FUM196635 FKQ196635 FAU196635 EQY196635 EHC196635 DXG196635 DNK196635 DDO196635 CTS196635 CJW196635 CAA196635 BQE196635 BGI196635 AWM196635 AMQ196635 ACU196635 SY196635 JC196635 G196635 WVO131099 WLS131099 WBW131099 VSA131099 VIE131099 UYI131099 UOM131099 UEQ131099 TUU131099 TKY131099 TBC131099 SRG131099 SHK131099 RXO131099 RNS131099 RDW131099 QUA131099 QKE131099 QAI131099 PQM131099 PGQ131099 OWU131099 OMY131099 ODC131099 NTG131099 NJK131099 MZO131099 MPS131099 MFW131099 LWA131099 LME131099 LCI131099 KSM131099 KIQ131099 JYU131099 JOY131099 JFC131099 IVG131099 ILK131099 IBO131099 HRS131099 HHW131099 GYA131099 GOE131099 GEI131099 FUM131099 FKQ131099 FAU131099 EQY131099 EHC131099 DXG131099 DNK131099 DDO131099 CTS131099 CJW131099 CAA131099 BQE131099 BGI131099 AWM131099 AMQ131099 ACU131099 SY131099 JC131099 G131099 WVO65563 WLS65563 WBW65563 VSA65563 VIE65563 UYI65563 UOM65563 UEQ65563 TUU65563 TKY65563 TBC65563 SRG65563 SHK65563 RXO65563 RNS65563 RDW65563 QUA65563 QKE65563 QAI65563 PQM65563 PGQ65563 OWU65563 OMY65563 ODC65563 NTG65563 NJK65563 MZO65563 MPS65563 MFW65563 LWA65563 LME65563 LCI65563 KSM65563 KIQ65563 JYU65563 JOY65563 JFC65563 IVG65563 ILK65563 IBO65563 HRS65563 HHW65563 GYA65563 GOE65563 GEI65563 FUM65563 FKQ65563 FAU65563 EQY65563 EHC65563 DXG65563 DNK65563 DDO65563 CTS65563 CJW65563 CAA65563 BQE65563 BGI65563 AWM65563 AMQ65563 ACU65563 SY65563 JC65563 G65563 WWL983061 WMP983061 WCT983061 VSX983061 VJB983061 UZF983061 UPJ983061 UFN983061 TVR983061 TLV983061 TBZ983061 SSD983061 SIH983061 RYL983061 ROP983061 RET983061 QUX983061 QLB983061 QBF983061 PRJ983061 PHN983061 OXR983061 ONV983061 ODZ983061 NUD983061 NKH983061 NAL983061 MQP983061 MGT983061 LWX983061 LNB983061 LDF983061 KTJ983061 KJN983061 JZR983061 JPV983061 JFZ983061 IWD983061 IMH983061 ICL983061 HSP983061 HIT983061 GYX983061 GPB983061 GFF983061 FVJ983061 FLN983061 FBR983061 ERV983061 EHZ983061 DYD983061 DOH983061 DEL983061 CUP983061 CKT983061 CAX983061 BRB983061 BHF983061 AXJ983061 ANN983061 ADR983061 TV983061 JZ983061 AD983061 WWL917525 WMP917525 WCT917525 VSX917525 VJB917525 UZF917525 UPJ917525 UFN917525 TVR917525 TLV917525 TBZ917525 SSD917525 SIH917525 RYL917525 ROP917525 RET917525 QUX917525 QLB917525 QBF917525 PRJ917525 PHN917525 OXR917525 ONV917525 ODZ917525 NUD917525 NKH917525 NAL917525 MQP917525 MGT917525 LWX917525 LNB917525 LDF917525 KTJ917525 KJN917525 JZR917525 JPV917525 JFZ917525 IWD917525 IMH917525 ICL917525 HSP917525 HIT917525 GYX917525 GPB917525 GFF917525 FVJ917525 FLN917525 FBR917525 ERV917525 EHZ917525 DYD917525 DOH917525 DEL917525 CUP917525 CKT917525 CAX917525 BRB917525 BHF917525 AXJ917525 ANN917525 ADR917525 TV917525 JZ917525 AD917525 WWL851989 WMP851989 WCT851989 VSX851989 VJB851989 UZF851989 UPJ851989 UFN851989 TVR851989 TLV851989 TBZ851989 SSD851989 SIH851989 RYL851989 ROP851989 RET851989 QUX851989 QLB851989 QBF851989 PRJ851989 PHN851989 OXR851989 ONV851989 ODZ851989 NUD851989 NKH851989 NAL851989 MQP851989 MGT851989 LWX851989 LNB851989 LDF851989 KTJ851989 KJN851989 JZR851989 JPV851989 JFZ851989 IWD851989 IMH851989 ICL851989 HSP851989 HIT851989 GYX851989 GPB851989 GFF851989 FVJ851989 FLN851989 FBR851989 ERV851989 EHZ851989 DYD851989 DOH851989 DEL851989 CUP851989 CKT851989 CAX851989 BRB851989 BHF851989 AXJ851989 ANN851989 ADR851989 TV851989 JZ851989 AD851989 WWL786453 WMP786453 WCT786453 VSX786453 VJB786453 UZF786453 UPJ786453 UFN786453 TVR786453 TLV786453 TBZ786453 SSD786453 SIH786453 RYL786453 ROP786453 RET786453 QUX786453 QLB786453 QBF786453 PRJ786453 PHN786453 OXR786453 ONV786453 ODZ786453 NUD786453 NKH786453 NAL786453 MQP786453 MGT786453 LWX786453 LNB786453 LDF786453 KTJ786453 KJN786453 JZR786453 JPV786453 JFZ786453 IWD786453 IMH786453 ICL786453 HSP786453 HIT786453 GYX786453 GPB786453 GFF786453 FVJ786453 FLN786453 FBR786453 ERV786453 EHZ786453 DYD786453 DOH786453 DEL786453 CUP786453 CKT786453 CAX786453 BRB786453 BHF786453 AXJ786453 ANN786453 ADR786453 TV786453 JZ786453 AD786453 WWL720917 WMP720917 WCT720917 VSX720917 VJB720917 UZF720917 UPJ720917 UFN720917 TVR720917 TLV720917 TBZ720917 SSD720917 SIH720917 RYL720917 ROP720917 RET720917 QUX720917 QLB720917 QBF720917 PRJ720917 PHN720917 OXR720917 ONV720917 ODZ720917 NUD720917 NKH720917 NAL720917 MQP720917 MGT720917 LWX720917 LNB720917 LDF720917 KTJ720917 KJN720917 JZR720917 JPV720917 JFZ720917 IWD720917 IMH720917 ICL720917 HSP720917 HIT720917 GYX720917 GPB720917 GFF720917 FVJ720917 FLN720917 FBR720917 ERV720917 EHZ720917 DYD720917 DOH720917 DEL720917 CUP720917 CKT720917 CAX720917 BRB720917 BHF720917 AXJ720917 ANN720917 ADR720917 TV720917 JZ720917 AD720917 WWL655381 WMP655381 WCT655381 VSX655381 VJB655381 UZF655381 UPJ655381 UFN655381 TVR655381 TLV655381 TBZ655381 SSD655381 SIH655381 RYL655381 ROP655381 RET655381 QUX655381 QLB655381 QBF655381 PRJ655381 PHN655381 OXR655381 ONV655381 ODZ655381 NUD655381 NKH655381 NAL655381 MQP655381 MGT655381 LWX655381 LNB655381 LDF655381 KTJ655381 KJN655381 JZR655381 JPV655381 JFZ655381 IWD655381 IMH655381 ICL655381 HSP655381 HIT655381 GYX655381 GPB655381 GFF655381 FVJ655381 FLN655381 FBR655381 ERV655381 EHZ655381 DYD655381 DOH655381 DEL655381 CUP655381 CKT655381 CAX655381 BRB655381 BHF655381 AXJ655381 ANN655381 ADR655381 TV655381 JZ655381 AD655381 WWL589845 WMP589845 WCT589845 VSX589845 VJB589845 UZF589845 UPJ589845 UFN589845 TVR589845 TLV589845 TBZ589845 SSD589845 SIH589845 RYL589845 ROP589845 RET589845 QUX589845 QLB589845 QBF589845 PRJ589845 PHN589845 OXR589845 ONV589845 ODZ589845 NUD589845 NKH589845 NAL589845 MQP589845 MGT589845 LWX589845 LNB589845 LDF589845 KTJ589845 KJN589845 JZR589845 JPV589845 JFZ589845 IWD589845 IMH589845 ICL589845 HSP589845 HIT589845 GYX589845 GPB589845 GFF589845 FVJ589845 FLN589845 FBR589845 ERV589845 EHZ589845 DYD589845 DOH589845 DEL589845 CUP589845 CKT589845 CAX589845 BRB589845 BHF589845 AXJ589845 ANN589845 ADR589845 TV589845 JZ589845 AD589845 WWL524309 WMP524309 WCT524309 VSX524309 VJB524309 UZF524309 UPJ524309 UFN524309 TVR524309 TLV524309 TBZ524309 SSD524309 SIH524309 RYL524309 ROP524309 RET524309 QUX524309 QLB524309 QBF524309 PRJ524309 PHN524309 OXR524309 ONV524309 ODZ524309 NUD524309 NKH524309 NAL524309 MQP524309 MGT524309 LWX524309 LNB524309 LDF524309 KTJ524309 KJN524309 JZR524309 JPV524309 JFZ524309 IWD524309 IMH524309 ICL524309 HSP524309 HIT524309 GYX524309 GPB524309 GFF524309 FVJ524309 FLN524309 FBR524309 ERV524309 EHZ524309 DYD524309 DOH524309 DEL524309 CUP524309 CKT524309 CAX524309 BRB524309 BHF524309 AXJ524309 ANN524309 ADR524309 TV524309 JZ524309 AD524309 WWL458773 WMP458773 WCT458773 VSX458773 VJB458773 UZF458773 UPJ458773 UFN458773 TVR458773 TLV458773 TBZ458773 SSD458773 SIH458773 RYL458773 ROP458773 RET458773 QUX458773 QLB458773 QBF458773 PRJ458773 PHN458773 OXR458773 ONV458773 ODZ458773 NUD458773 NKH458773 NAL458773 MQP458773 MGT458773 LWX458773 LNB458773 LDF458773 KTJ458773 KJN458773 JZR458773 JPV458773 JFZ458773 IWD458773 IMH458773 ICL458773 HSP458773 HIT458773 GYX458773 GPB458773 GFF458773 FVJ458773 FLN458773 FBR458773 ERV458773 EHZ458773 DYD458773 DOH458773 DEL458773 CUP458773 CKT458773 CAX458773 BRB458773 BHF458773 AXJ458773 ANN458773 ADR458773 TV458773 JZ458773 AD458773 WWL393237 WMP393237 WCT393237 VSX393237 VJB393237 UZF393237 UPJ393237 UFN393237 TVR393237 TLV393237 TBZ393237 SSD393237 SIH393237 RYL393237 ROP393237 RET393237 QUX393237 QLB393237 QBF393237 PRJ393237 PHN393237 OXR393237 ONV393237 ODZ393237 NUD393237 NKH393237 NAL393237 MQP393237 MGT393237 LWX393237 LNB393237 LDF393237 KTJ393237 KJN393237 JZR393237 JPV393237 JFZ393237 IWD393237 IMH393237 ICL393237 HSP393237 HIT393237 GYX393237 GPB393237 GFF393237 FVJ393237 FLN393237 FBR393237 ERV393237 EHZ393237 DYD393237 DOH393237 DEL393237 CUP393237 CKT393237 CAX393237 BRB393237 BHF393237 AXJ393237 ANN393237 ADR393237 TV393237 JZ393237 AD393237 WWL327701 WMP327701 WCT327701 VSX327701 VJB327701 UZF327701 UPJ327701 UFN327701 TVR327701 TLV327701 TBZ327701 SSD327701 SIH327701 RYL327701 ROP327701 RET327701 QUX327701 QLB327701 QBF327701 PRJ327701 PHN327701 OXR327701 ONV327701 ODZ327701 NUD327701 NKH327701 NAL327701 MQP327701 MGT327701 LWX327701 LNB327701 LDF327701 KTJ327701 KJN327701 JZR327701 JPV327701 JFZ327701 IWD327701 IMH327701 ICL327701 HSP327701 HIT327701 GYX327701 GPB327701 GFF327701 FVJ327701 FLN327701 FBR327701 ERV327701 EHZ327701 DYD327701 DOH327701 DEL327701 CUP327701 CKT327701 CAX327701 BRB327701 BHF327701 AXJ327701 ANN327701 ADR327701 TV327701 JZ327701 AD327701 WWL262165 WMP262165 WCT262165 VSX262165 VJB262165 UZF262165 UPJ262165 UFN262165 TVR262165 TLV262165 TBZ262165 SSD262165 SIH262165 RYL262165 ROP262165 RET262165 QUX262165 QLB262165 QBF262165 PRJ262165 PHN262165 OXR262165 ONV262165 ODZ262165 NUD262165 NKH262165 NAL262165 MQP262165 MGT262165 LWX262165 LNB262165 LDF262165 KTJ262165 KJN262165 JZR262165 JPV262165 JFZ262165 IWD262165 IMH262165 ICL262165 HSP262165 HIT262165 GYX262165 GPB262165 GFF262165 FVJ262165 FLN262165 FBR262165 ERV262165 EHZ262165 DYD262165 DOH262165 DEL262165 CUP262165 CKT262165 CAX262165 BRB262165 BHF262165 AXJ262165 ANN262165 ADR262165 TV262165 JZ262165 AD262165 WWL196629 WMP196629 WCT196629 VSX196629 VJB196629 UZF196629 UPJ196629 UFN196629 TVR196629 TLV196629 TBZ196629 SSD196629 SIH196629 RYL196629 ROP196629 RET196629 QUX196629 QLB196629 QBF196629 PRJ196629 PHN196629 OXR196629 ONV196629 ODZ196629 NUD196629 NKH196629 NAL196629 MQP196629 MGT196629 LWX196629 LNB196629 LDF196629 KTJ196629 KJN196629 JZR196629 JPV196629 JFZ196629 IWD196629 IMH196629 ICL196629 HSP196629 HIT196629 GYX196629 GPB196629 GFF196629 FVJ196629 FLN196629 FBR196629 ERV196629 EHZ196629 DYD196629 DOH196629 DEL196629 CUP196629 CKT196629 CAX196629 BRB196629 BHF196629 AXJ196629 ANN196629 ADR196629 TV196629 JZ196629 AD196629 WWL131093 WMP131093 WCT131093 VSX131093 VJB131093 UZF131093 UPJ131093 UFN131093 TVR131093 TLV131093 TBZ131093 SSD131093 SIH131093 RYL131093 ROP131093 RET131093 QUX131093 QLB131093 QBF131093 PRJ131093 PHN131093 OXR131093 ONV131093 ODZ131093 NUD131093 NKH131093 NAL131093 MQP131093 MGT131093 LWX131093 LNB131093 LDF131093 KTJ131093 KJN131093 JZR131093 JPV131093 JFZ131093 IWD131093 IMH131093 ICL131093 HSP131093 HIT131093 GYX131093 GPB131093 GFF131093 FVJ131093 FLN131093 FBR131093 ERV131093 EHZ131093 DYD131093 DOH131093 DEL131093 CUP131093 CKT131093 CAX131093 BRB131093 BHF131093 AXJ131093 ANN131093 ADR131093 TV131093 JZ131093 AD131093 WWL65557 WMP65557 WCT65557 VSX65557 VJB65557 UZF65557 UPJ65557 UFN65557 TVR65557 TLV65557 TBZ65557 SSD65557 SIH65557 RYL65557 ROP65557 RET65557 QUX65557 QLB65557 QBF65557 PRJ65557 PHN65557 OXR65557 ONV65557 ODZ65557 NUD65557 NKH65557 NAL65557 MQP65557 MGT65557 LWX65557 LNB65557 LDF65557 KTJ65557 KJN65557 JZR65557 JPV65557 JFZ65557 IWD65557 IMH65557 ICL65557 HSP65557 HIT65557 GYX65557 GPB65557 GFF65557 FVJ65557 FLN65557 FBR65557 ERV65557 EHZ65557 DYD65557 DOH65557 DEL65557 CUP65557 CKT65557 CAX65557 BRB65557 BHF65557 AXJ65557 ANN65557 ADR65557 TV65557 JZ65557 AD65557 WWP983061 WMT983061 WCX983061 VTB983061 VJF983061 UZJ983061 UPN983061 UFR983061 TVV983061 TLZ983061 TCD983061 SSH983061 SIL983061 RYP983061 ROT983061 REX983061 QVB983061 QLF983061 QBJ983061 PRN983061 PHR983061 OXV983061 ONZ983061 OED983061 NUH983061 NKL983061 NAP983061 MQT983061 MGX983061 LXB983061 LNF983061 LDJ983061 KTN983061 KJR983061 JZV983061 JPZ983061 JGD983061 IWH983061 IML983061 ICP983061 HST983061 HIX983061 GZB983061 GPF983061 GFJ983061 FVN983061 FLR983061 FBV983061 ERZ983061 EID983061 DYH983061 DOL983061 DEP983061 CUT983061 CKX983061 CBB983061 BRF983061 BHJ983061 AXN983061 ANR983061 ADV983061 TZ983061 KD983061 AH983061 WWP917525 WMT917525 WCX917525 VTB917525 VJF917525 UZJ917525 UPN917525 UFR917525 TVV917525 TLZ917525 TCD917525 SSH917525 SIL917525 RYP917525 ROT917525 REX917525 QVB917525 QLF917525 QBJ917525 PRN917525 PHR917525 OXV917525 ONZ917525 OED917525 NUH917525 NKL917525 NAP917525 MQT917525 MGX917525 LXB917525 LNF917525 LDJ917525 KTN917525 KJR917525 JZV917525 JPZ917525 JGD917525 IWH917525 IML917525 ICP917525 HST917525 HIX917525 GZB917525 GPF917525 GFJ917525 FVN917525 FLR917525 FBV917525 ERZ917525 EID917525 DYH917525 DOL917525 DEP917525 CUT917525 CKX917525 CBB917525 BRF917525 BHJ917525 AXN917525 ANR917525 ADV917525 TZ917525 KD917525 AH917525 WWP851989 WMT851989 WCX851989 VTB851989 VJF851989 UZJ851989 UPN851989 UFR851989 TVV851989 TLZ851989 TCD851989 SSH851989 SIL851989 RYP851989 ROT851989 REX851989 QVB851989 QLF851989 QBJ851989 PRN851989 PHR851989 OXV851989 ONZ851989 OED851989 NUH851989 NKL851989 NAP851989 MQT851989 MGX851989 LXB851989 LNF851989 LDJ851989 KTN851989 KJR851989 JZV851989 JPZ851989 JGD851989 IWH851989 IML851989 ICP851989 HST851989 HIX851989 GZB851989 GPF851989 GFJ851989 FVN851989 FLR851989 FBV851989 ERZ851989 EID851989 DYH851989 DOL851989 DEP851989 CUT851989 CKX851989 CBB851989 BRF851989 BHJ851989 AXN851989 ANR851989 ADV851989 TZ851989 KD851989 AH851989 WWP786453 WMT786453 WCX786453 VTB786453 VJF786453 UZJ786453 UPN786453 UFR786453 TVV786453 TLZ786453 TCD786453 SSH786453 SIL786453 RYP786453 ROT786453 REX786453 QVB786453 QLF786453 QBJ786453 PRN786453 PHR786453 OXV786453 ONZ786453 OED786453 NUH786453 NKL786453 NAP786453 MQT786453 MGX786453 LXB786453 LNF786453 LDJ786453 KTN786453 KJR786453 JZV786453 JPZ786453 JGD786453 IWH786453 IML786453 ICP786453 HST786453 HIX786453 GZB786453 GPF786453 GFJ786453 FVN786453 FLR786453 FBV786453 ERZ786453 EID786453 DYH786453 DOL786453 DEP786453 CUT786453 CKX786453 CBB786453 BRF786453 BHJ786453 AXN786453 ANR786453 ADV786453 TZ786453 KD786453 AH786453 WWP720917 WMT720917 WCX720917 VTB720917 VJF720917 UZJ720917 UPN720917 UFR720917 TVV720917 TLZ720917 TCD720917 SSH720917 SIL720917 RYP720917 ROT720917 REX720917 QVB720917 QLF720917 QBJ720917 PRN720917 PHR720917 OXV720917 ONZ720917 OED720917 NUH720917 NKL720917 NAP720917 MQT720917 MGX720917 LXB720917 LNF720917 LDJ720917 KTN720917 KJR720917 JZV720917 JPZ720917 JGD720917 IWH720917 IML720917 ICP720917 HST720917 HIX720917 GZB720917 GPF720917 GFJ720917 FVN720917 FLR720917 FBV720917 ERZ720917 EID720917 DYH720917 DOL720917 DEP720917 CUT720917 CKX720917 CBB720917 BRF720917 BHJ720917 AXN720917 ANR720917 ADV720917 TZ720917 KD720917 AH720917 WWP655381 WMT655381 WCX655381 VTB655381 VJF655381 UZJ655381 UPN655381 UFR655381 TVV655381 TLZ655381 TCD655381 SSH655381 SIL655381 RYP655381 ROT655381 REX655381 QVB655381 QLF655381 QBJ655381 PRN655381 PHR655381 OXV655381 ONZ655381 OED655381 NUH655381 NKL655381 NAP655381 MQT655381 MGX655381 LXB655381 LNF655381 LDJ655381 KTN655381 KJR655381 JZV655381 JPZ655381 JGD655381 IWH655381 IML655381 ICP655381 HST655381 HIX655381 GZB655381 GPF655381 GFJ655381 FVN655381 FLR655381 FBV655381 ERZ655381 EID655381 DYH655381 DOL655381 DEP655381 CUT655381 CKX655381 CBB655381 BRF655381 BHJ655381 AXN655381 ANR655381 ADV655381 TZ655381 KD655381 AH655381 WWP589845 WMT589845 WCX589845 VTB589845 VJF589845 UZJ589845 UPN589845 UFR589845 TVV589845 TLZ589845 TCD589845 SSH589845 SIL589845 RYP589845 ROT589845 REX589845 QVB589845 QLF589845 QBJ589845 PRN589845 PHR589845 OXV589845 ONZ589845 OED589845 NUH589845 NKL589845 NAP589845 MQT589845 MGX589845 LXB589845 LNF589845 LDJ589845 KTN589845 KJR589845 JZV589845 JPZ589845 JGD589845 IWH589845 IML589845 ICP589845 HST589845 HIX589845 GZB589845 GPF589845 GFJ589845 FVN589845 FLR589845 FBV589845 ERZ589845 EID589845 DYH589845 DOL589845 DEP589845 CUT589845 CKX589845 CBB589845 BRF589845 BHJ589845 AXN589845 ANR589845 ADV589845 TZ589845 KD589845 AH589845 WWP524309 WMT524309 WCX524309 VTB524309 VJF524309 UZJ524309 UPN524309 UFR524309 TVV524309 TLZ524309 TCD524309 SSH524309 SIL524309 RYP524309 ROT524309 REX524309 QVB524309 QLF524309 QBJ524309 PRN524309 PHR524309 OXV524309 ONZ524309 OED524309 NUH524309 NKL524309 NAP524309 MQT524309 MGX524309 LXB524309 LNF524309 LDJ524309 KTN524309 KJR524309 JZV524309 JPZ524309 JGD524309 IWH524309 IML524309 ICP524309 HST524309 HIX524309 GZB524309 GPF524309 GFJ524309 FVN524309 FLR524309 FBV524309 ERZ524309 EID524309 DYH524309 DOL524309 DEP524309 CUT524309 CKX524309 CBB524309 BRF524309 BHJ524309 AXN524309 ANR524309 ADV524309 TZ524309 KD524309 AH524309 WWP458773 WMT458773 WCX458773 VTB458773 VJF458773 UZJ458773 UPN458773 UFR458773 TVV458773 TLZ458773 TCD458773 SSH458773 SIL458773 RYP458773 ROT458773 REX458773 QVB458773 QLF458773 QBJ458773 PRN458773 PHR458773 OXV458773 ONZ458773 OED458773 NUH458773 NKL458773 NAP458773 MQT458773 MGX458773 LXB458773 LNF458773 LDJ458773 KTN458773 KJR458773 JZV458773 JPZ458773 JGD458773 IWH458773 IML458773 ICP458773 HST458773 HIX458773 GZB458773 GPF458773 GFJ458773 FVN458773 FLR458773 FBV458773 ERZ458773 EID458773 DYH458773 DOL458773 DEP458773 CUT458773 CKX458773 CBB458773 BRF458773 BHJ458773 AXN458773 ANR458773 ADV458773 TZ458773 KD458773 AH458773 WWP393237 WMT393237 WCX393237 VTB393237 VJF393237 UZJ393237 UPN393237 UFR393237 TVV393237 TLZ393237 TCD393237 SSH393237 SIL393237 RYP393237 ROT393237 REX393237 QVB393237 QLF393237 QBJ393237 PRN393237 PHR393237 OXV393237 ONZ393237 OED393237 NUH393237 NKL393237 NAP393237 MQT393237 MGX393237 LXB393237 LNF393237 LDJ393237 KTN393237 KJR393237 JZV393237 JPZ393237 JGD393237 IWH393237 IML393237 ICP393237 HST393237 HIX393237 GZB393237 GPF393237 GFJ393237 FVN393237 FLR393237 FBV393237 ERZ393237 EID393237 DYH393237 DOL393237 DEP393237 CUT393237 CKX393237 CBB393237 BRF393237 BHJ393237 AXN393237 ANR393237 ADV393237 TZ393237 KD393237 AH393237 WWP327701 WMT327701 WCX327701 VTB327701 VJF327701 UZJ327701 UPN327701 UFR327701 TVV327701 TLZ327701 TCD327701 SSH327701 SIL327701 RYP327701 ROT327701 REX327701 QVB327701 QLF327701 QBJ327701 PRN327701 PHR327701 OXV327701 ONZ327701 OED327701 NUH327701 NKL327701 NAP327701 MQT327701 MGX327701 LXB327701 LNF327701 LDJ327701 KTN327701 KJR327701 JZV327701 JPZ327701 JGD327701 IWH327701 IML327701 ICP327701 HST327701 HIX327701 GZB327701 GPF327701 GFJ327701 FVN327701 FLR327701 FBV327701 ERZ327701 EID327701 DYH327701 DOL327701 DEP327701 CUT327701 CKX327701 CBB327701 BRF327701 BHJ327701 AXN327701 ANR327701 ADV327701 TZ327701 KD327701 AH327701 WWP262165 WMT262165 WCX262165 VTB262165 VJF262165 UZJ262165 UPN262165 UFR262165 TVV262165 TLZ262165 TCD262165 SSH262165 SIL262165 RYP262165 ROT262165 REX262165 QVB262165 QLF262165 QBJ262165 PRN262165 PHR262165 OXV262165 ONZ262165 OED262165 NUH262165 NKL262165 NAP262165 MQT262165 MGX262165 LXB262165 LNF262165 LDJ262165 KTN262165 KJR262165 JZV262165 JPZ262165 JGD262165 IWH262165 IML262165 ICP262165 HST262165 HIX262165 GZB262165 GPF262165 GFJ262165 FVN262165 FLR262165 FBV262165 ERZ262165 EID262165 DYH262165 DOL262165 DEP262165 CUT262165 CKX262165 CBB262165 BRF262165 BHJ262165 AXN262165 ANR262165 ADV262165 TZ262165 KD262165 AH262165 WWP196629 WMT196629 WCX196629 VTB196629 VJF196629 UZJ196629 UPN196629 UFR196629 TVV196629 TLZ196629 TCD196629 SSH196629 SIL196629 RYP196629 ROT196629 REX196629 QVB196629 QLF196629 QBJ196629 PRN196629 PHR196629 OXV196629 ONZ196629 OED196629 NUH196629 NKL196629 NAP196629 MQT196629 MGX196629 LXB196629 LNF196629 LDJ196629 KTN196629 KJR196629 JZV196629 JPZ196629 JGD196629 IWH196629 IML196629 ICP196629 HST196629 HIX196629 GZB196629 GPF196629 GFJ196629 FVN196629 FLR196629 FBV196629 ERZ196629 EID196629 DYH196629 DOL196629 DEP196629 CUT196629 CKX196629 CBB196629 BRF196629 BHJ196629 AXN196629 ANR196629 ADV196629 TZ196629 KD196629 AH196629 WWP131093 WMT131093 WCX131093 VTB131093 VJF131093 UZJ131093 UPN131093 UFR131093 TVV131093 TLZ131093 TCD131093 SSH131093 SIL131093 RYP131093 ROT131093 REX131093 QVB131093 QLF131093 QBJ131093 PRN131093 PHR131093 OXV131093 ONZ131093 OED131093 NUH131093 NKL131093 NAP131093 MQT131093 MGX131093 LXB131093 LNF131093 LDJ131093 KTN131093 KJR131093 JZV131093 JPZ131093 JGD131093 IWH131093 IML131093 ICP131093 HST131093 HIX131093 GZB131093 GPF131093 GFJ131093 FVN131093 FLR131093 FBV131093 ERZ131093 EID131093 DYH131093 DOL131093 DEP131093 CUT131093 CKX131093 CBB131093 BRF131093 BHJ131093 AXN131093 ANR131093 ADV131093 TZ131093 KD131093 AH131093 WWP65557 WMT65557 WCX65557 VTB65557 VJF65557 UZJ65557 UPN65557 UFR65557 TVV65557 TLZ65557 TCD65557 SSH65557 SIL65557 RYP65557 ROT65557 REX65557 QVB65557 QLF65557 QBJ65557 PRN65557 PHR65557 OXV65557 ONZ65557 OED65557 NUH65557 NKL65557 NAP65557 MQT65557 MGX65557 LXB65557 LNF65557 LDJ65557 KTN65557 KJR65557 JZV65557 JPZ65557 JGD65557 IWH65557 IML65557 ICP65557 HST65557 HIX65557 GZB65557 GPF65557 GFJ65557 FVN65557 FLR65557 FBV65557 ERZ65557 EID65557 DYH65557 DOL65557 DEP65557 CUT65557 CKX65557 CBB65557 BRF65557 BHJ65557 AXN65557 ANR65557 ADV65557 TZ65557 KD65557 AH65557 WWP983059 WMT983059 WCX983059 VTB983059 VJF983059 UZJ983059 UPN983059 UFR983059 TVV983059 TLZ983059 TCD983059 SSH983059 SIL983059 RYP983059 ROT983059 REX983059 QVB983059 QLF983059 QBJ983059 PRN983059 PHR983059 OXV983059 ONZ983059 OED983059 NUH983059 NKL983059 NAP983059 MQT983059 MGX983059 LXB983059 LNF983059 LDJ983059 KTN983059 KJR983059 JZV983059 JPZ983059 JGD983059 IWH983059 IML983059 ICP983059 HST983059 HIX983059 GZB983059 GPF983059 GFJ983059 FVN983059 FLR983059 FBV983059 ERZ983059 EID983059 DYH983059 DOL983059 DEP983059 CUT983059 CKX983059 CBB983059 BRF983059 BHJ983059 AXN983059 ANR983059 ADV983059 TZ983059 KD983059 AH983059 WWP917523 WMT917523 WCX917523 VTB917523 VJF917523 UZJ917523 UPN917523 UFR917523 TVV917523 TLZ917523 TCD917523 SSH917523 SIL917523 RYP917523 ROT917523 REX917523 QVB917523 QLF917523 QBJ917523 PRN917523 PHR917523 OXV917523 ONZ917523 OED917523 NUH917523 NKL917523 NAP917523 MQT917523 MGX917523 LXB917523 LNF917523 LDJ917523 KTN917523 KJR917523 JZV917523 JPZ917523 JGD917523 IWH917523 IML917523 ICP917523 HST917523 HIX917523 GZB917523 GPF917523 GFJ917523 FVN917523 FLR917523 FBV917523 ERZ917523 EID917523 DYH917523 DOL917523 DEP917523 CUT917523 CKX917523 CBB917523 BRF917523 BHJ917523 AXN917523 ANR917523 ADV917523 TZ917523 KD917523 AH917523 WWP851987 WMT851987 WCX851987 VTB851987 VJF851987 UZJ851987 UPN851987 UFR851987 TVV851987 TLZ851987 TCD851987 SSH851987 SIL851987 RYP851987 ROT851987 REX851987 QVB851987 QLF851987 QBJ851987 PRN851987 PHR851987 OXV851987 ONZ851987 OED851987 NUH851987 NKL851987 NAP851987 MQT851987 MGX851987 LXB851987 LNF851987 LDJ851987 KTN851987 KJR851987 JZV851987 JPZ851987 JGD851987 IWH851987 IML851987 ICP851987 HST851987 HIX851987 GZB851987 GPF851987 GFJ851987 FVN851987 FLR851987 FBV851987 ERZ851987 EID851987 DYH851987 DOL851987 DEP851987 CUT851987 CKX851987 CBB851987 BRF851987 BHJ851987 AXN851987 ANR851987 ADV851987 TZ851987 KD851987 AH851987 WWP786451 WMT786451 WCX786451 VTB786451 VJF786451 UZJ786451 UPN786451 UFR786451 TVV786451 TLZ786451 TCD786451 SSH786451 SIL786451 RYP786451 ROT786451 REX786451 QVB786451 QLF786451 QBJ786451 PRN786451 PHR786451 OXV786451 ONZ786451 OED786451 NUH786451 NKL786451 NAP786451 MQT786451 MGX786451 LXB786451 LNF786451 LDJ786451 KTN786451 KJR786451 JZV786451 JPZ786451 JGD786451 IWH786451 IML786451 ICP786451 HST786451 HIX786451 GZB786451 GPF786451 GFJ786451 FVN786451 FLR786451 FBV786451 ERZ786451 EID786451 DYH786451 DOL786451 DEP786451 CUT786451 CKX786451 CBB786451 BRF786451 BHJ786451 AXN786451 ANR786451 ADV786451 TZ786451 KD786451 AH786451 WWP720915 WMT720915 WCX720915 VTB720915 VJF720915 UZJ720915 UPN720915 UFR720915 TVV720915 TLZ720915 TCD720915 SSH720915 SIL720915 RYP720915 ROT720915 REX720915 QVB720915 QLF720915 QBJ720915 PRN720915 PHR720915 OXV720915 ONZ720915 OED720915 NUH720915 NKL720915 NAP720915 MQT720915 MGX720915 LXB720915 LNF720915 LDJ720915 KTN720915 KJR720915 JZV720915 JPZ720915 JGD720915 IWH720915 IML720915 ICP720915 HST720915 HIX720915 GZB720915 GPF720915 GFJ720915 FVN720915 FLR720915 FBV720915 ERZ720915 EID720915 DYH720915 DOL720915 DEP720915 CUT720915 CKX720915 CBB720915 BRF720915 BHJ720915 AXN720915 ANR720915 ADV720915 TZ720915 KD720915 AH720915 WWP655379 WMT655379 WCX655379 VTB655379 VJF655379 UZJ655379 UPN655379 UFR655379 TVV655379 TLZ655379 TCD655379 SSH655379 SIL655379 RYP655379 ROT655379 REX655379 QVB655379 QLF655379 QBJ655379 PRN655379 PHR655379 OXV655379 ONZ655379 OED655379 NUH655379 NKL655379 NAP655379 MQT655379 MGX655379 LXB655379 LNF655379 LDJ655379 KTN655379 KJR655379 JZV655379 JPZ655379 JGD655379 IWH655379 IML655379 ICP655379 HST655379 HIX655379 GZB655379 GPF655379 GFJ655379 FVN655379 FLR655379 FBV655379 ERZ655379 EID655379 DYH655379 DOL655379 DEP655379 CUT655379 CKX655379 CBB655379 BRF655379 BHJ655379 AXN655379 ANR655379 ADV655379 TZ655379 KD655379 AH655379 WWP589843 WMT589843 WCX589843 VTB589843 VJF589843 UZJ589843 UPN589843 UFR589843 TVV589843 TLZ589843 TCD589843 SSH589843 SIL589843 RYP589843 ROT589843 REX589843 QVB589843 QLF589843 QBJ589843 PRN589843 PHR589843 OXV589843 ONZ589843 OED589843 NUH589843 NKL589843 NAP589843 MQT589843 MGX589843 LXB589843 LNF589843 LDJ589843 KTN589843 KJR589843 JZV589843 JPZ589843 JGD589843 IWH589843 IML589843 ICP589843 HST589843 HIX589843 GZB589843 GPF589843 GFJ589843 FVN589843 FLR589843 FBV589843 ERZ589843 EID589843 DYH589843 DOL589843 DEP589843 CUT589843 CKX589843 CBB589843 BRF589843 BHJ589843 AXN589843 ANR589843 ADV589843 TZ589843 KD589843 AH589843 WWP524307 WMT524307 WCX524307 VTB524307 VJF524307 UZJ524307 UPN524307 UFR524307 TVV524307 TLZ524307 TCD524307 SSH524307 SIL524307 RYP524307 ROT524307 REX524307 QVB524307 QLF524307 QBJ524307 PRN524307 PHR524307 OXV524307 ONZ524307 OED524307 NUH524307 NKL524307 NAP524307 MQT524307 MGX524307 LXB524307 LNF524307 LDJ524307 KTN524307 KJR524307 JZV524307 JPZ524307 JGD524307 IWH524307 IML524307 ICP524307 HST524307 HIX524307 GZB524307 GPF524307 GFJ524307 FVN524307 FLR524307 FBV524307 ERZ524307 EID524307 DYH524307 DOL524307 DEP524307 CUT524307 CKX524307 CBB524307 BRF524307 BHJ524307 AXN524307 ANR524307 ADV524307 TZ524307 KD524307 AH524307 WWP458771 WMT458771 WCX458771 VTB458771 VJF458771 UZJ458771 UPN458771 UFR458771 TVV458771 TLZ458771 TCD458771 SSH458771 SIL458771 RYP458771 ROT458771 REX458771 QVB458771 QLF458771 QBJ458771 PRN458771 PHR458771 OXV458771 ONZ458771 OED458771 NUH458771 NKL458771 NAP458771 MQT458771 MGX458771 LXB458771 LNF458771 LDJ458771 KTN458771 KJR458771 JZV458771 JPZ458771 JGD458771 IWH458771 IML458771 ICP458771 HST458771 HIX458771 GZB458771 GPF458771 GFJ458771 FVN458771 FLR458771 FBV458771 ERZ458771 EID458771 DYH458771 DOL458771 DEP458771 CUT458771 CKX458771 CBB458771 BRF458771 BHJ458771 AXN458771 ANR458771 ADV458771 TZ458771 KD458771 AH458771 WWP393235 WMT393235 WCX393235 VTB393235 VJF393235 UZJ393235 UPN393235 UFR393235 TVV393235 TLZ393235 TCD393235 SSH393235 SIL393235 RYP393235 ROT393235 REX393235 QVB393235 QLF393235 QBJ393235 PRN393235 PHR393235 OXV393235 ONZ393235 OED393235 NUH393235 NKL393235 NAP393235 MQT393235 MGX393235 LXB393235 LNF393235 LDJ393235 KTN393235 KJR393235 JZV393235 JPZ393235 JGD393235 IWH393235 IML393235 ICP393235 HST393235 HIX393235 GZB393235 GPF393235 GFJ393235 FVN393235 FLR393235 FBV393235 ERZ393235 EID393235 DYH393235 DOL393235 DEP393235 CUT393235 CKX393235 CBB393235 BRF393235 BHJ393235 AXN393235 ANR393235 ADV393235 TZ393235 KD393235 AH393235 WWP327699 WMT327699 WCX327699 VTB327699 VJF327699 UZJ327699 UPN327699 UFR327699 TVV327699 TLZ327699 TCD327699 SSH327699 SIL327699 RYP327699 ROT327699 REX327699 QVB327699 QLF327699 QBJ327699 PRN327699 PHR327699 OXV327699 ONZ327699 OED327699 NUH327699 NKL327699 NAP327699 MQT327699 MGX327699 LXB327699 LNF327699 LDJ327699 KTN327699 KJR327699 JZV327699 JPZ327699 JGD327699 IWH327699 IML327699 ICP327699 HST327699 HIX327699 GZB327699 GPF327699 GFJ327699 FVN327699 FLR327699 FBV327699 ERZ327699 EID327699 DYH327699 DOL327699 DEP327699 CUT327699 CKX327699 CBB327699 BRF327699 BHJ327699 AXN327699 ANR327699 ADV327699 TZ327699 KD327699 AH327699 WWP262163 WMT262163 WCX262163 VTB262163 VJF262163 UZJ262163 UPN262163 UFR262163 TVV262163 TLZ262163 TCD262163 SSH262163 SIL262163 RYP262163 ROT262163 REX262163 QVB262163 QLF262163 QBJ262163 PRN262163 PHR262163 OXV262163 ONZ262163 OED262163 NUH262163 NKL262163 NAP262163 MQT262163 MGX262163 LXB262163 LNF262163 LDJ262163 KTN262163 KJR262163 JZV262163 JPZ262163 JGD262163 IWH262163 IML262163 ICP262163 HST262163 HIX262163 GZB262163 GPF262163 GFJ262163 FVN262163 FLR262163 FBV262163 ERZ262163 EID262163 DYH262163 DOL262163 DEP262163 CUT262163 CKX262163 CBB262163 BRF262163 BHJ262163 AXN262163 ANR262163 ADV262163 TZ262163 KD262163 AH262163 WWP196627 WMT196627 WCX196627 VTB196627 VJF196627 UZJ196627 UPN196627 UFR196627 TVV196627 TLZ196627 TCD196627 SSH196627 SIL196627 RYP196627 ROT196627 REX196627 QVB196627 QLF196627 QBJ196627 PRN196627 PHR196627 OXV196627 ONZ196627 OED196627 NUH196627 NKL196627 NAP196627 MQT196627 MGX196627 LXB196627 LNF196627 LDJ196627 KTN196627 KJR196627 JZV196627 JPZ196627 JGD196627 IWH196627 IML196627 ICP196627 HST196627 HIX196627 GZB196627 GPF196627 GFJ196627 FVN196627 FLR196627 FBV196627 ERZ196627 EID196627 DYH196627 DOL196627 DEP196627 CUT196627 CKX196627 CBB196627 BRF196627 BHJ196627 AXN196627 ANR196627 ADV196627 TZ196627 KD196627 AH196627 WWP131091 WMT131091 WCX131091 VTB131091 VJF131091 UZJ131091 UPN131091 UFR131091 TVV131091 TLZ131091 TCD131091 SSH131091 SIL131091 RYP131091 ROT131091 REX131091 QVB131091 QLF131091 QBJ131091 PRN131091 PHR131091 OXV131091 ONZ131091 OED131091 NUH131091 NKL131091 NAP131091 MQT131091 MGX131091 LXB131091 LNF131091 LDJ131091 KTN131091 KJR131091 JZV131091 JPZ131091 JGD131091 IWH131091 IML131091 ICP131091 HST131091 HIX131091 GZB131091 GPF131091 GFJ131091 FVN131091 FLR131091 FBV131091 ERZ131091 EID131091 DYH131091 DOL131091 DEP131091 CUT131091 CKX131091 CBB131091 BRF131091 BHJ131091 AXN131091 ANR131091 ADV131091 TZ131091 KD131091 AH131091 WWP65555 WMT65555 WCX65555 VTB65555 VJF65555 UZJ65555 UPN65555 UFR65555 TVV65555 TLZ65555 TCD65555 SSH65555 SIL65555 RYP65555 ROT65555 REX65555 QVB65555 QLF65555 QBJ65555 PRN65555 PHR65555 OXV65555 ONZ65555 OED65555 NUH65555 NKL65555 NAP65555 MQT65555 MGX65555 LXB65555 LNF65555 LDJ65555 KTN65555 KJR65555 JZV65555 JPZ65555 JGD65555 IWH65555 IML65555 ICP65555 HST65555 HIX65555 GZB65555 GPF65555 GFJ65555 FVN65555 FLR65555 FBV65555 ERZ65555 EID65555 DYH65555 DOL65555 DEP65555 CUT65555 CKX65555 CBB65555 BRF65555 BHJ65555 AXN65555 ANR65555 ADV65555 TZ65555 KD65555 AH65555 WWL983059 WMP983059 WCT983059 VSX983059 VJB983059 UZF983059 UPJ983059 UFN983059 TVR983059 TLV983059 TBZ983059 SSD983059 SIH983059 RYL983059 ROP983059 RET983059 QUX983059 QLB983059 QBF983059 PRJ983059 PHN983059 OXR983059 ONV983059 ODZ983059 NUD983059 NKH983059 NAL983059 MQP983059 MGT983059 LWX983059 LNB983059 LDF983059 KTJ983059 KJN983059 JZR983059 JPV983059 JFZ983059 IWD983059 IMH983059 ICL983059 HSP983059 HIT983059 GYX983059 GPB983059 GFF983059 FVJ983059 FLN983059 FBR983059 ERV983059 EHZ983059 DYD983059 DOH983059 DEL983059 CUP983059 CKT983059 CAX983059 BRB983059 BHF983059 AXJ983059 ANN983059 ADR983059 TV983059 JZ983059 AD983059 WWL917523 WMP917523 WCT917523 VSX917523 VJB917523 UZF917523 UPJ917523 UFN917523 TVR917523 TLV917523 TBZ917523 SSD917523 SIH917523 RYL917523 ROP917523 RET917523 QUX917523 QLB917523 QBF917523 PRJ917523 PHN917523 OXR917523 ONV917523 ODZ917523 NUD917523 NKH917523 NAL917523 MQP917523 MGT917523 LWX917523 LNB917523 LDF917523 KTJ917523 KJN917523 JZR917523 JPV917523 JFZ917523 IWD917523 IMH917523 ICL917523 HSP917523 HIT917523 GYX917523 GPB917523 GFF917523 FVJ917523 FLN917523 FBR917523 ERV917523 EHZ917523 DYD917523 DOH917523 DEL917523 CUP917523 CKT917523 CAX917523 BRB917523 BHF917523 AXJ917523 ANN917523 ADR917523 TV917523 JZ917523 AD917523 WWL851987 WMP851987 WCT851987 VSX851987 VJB851987 UZF851987 UPJ851987 UFN851987 TVR851987 TLV851987 TBZ851987 SSD851987 SIH851987 RYL851987 ROP851987 RET851987 QUX851987 QLB851987 QBF851987 PRJ851987 PHN851987 OXR851987 ONV851987 ODZ851987 NUD851987 NKH851987 NAL851987 MQP851987 MGT851987 LWX851987 LNB851987 LDF851987 KTJ851987 KJN851987 JZR851987 JPV851987 JFZ851987 IWD851987 IMH851987 ICL851987 HSP851987 HIT851987 GYX851987 GPB851987 GFF851987 FVJ851987 FLN851987 FBR851987 ERV851987 EHZ851987 DYD851987 DOH851987 DEL851987 CUP851987 CKT851987 CAX851987 BRB851987 BHF851987 AXJ851987 ANN851987 ADR851987 TV851987 JZ851987 AD851987 WWL786451 WMP786451 WCT786451 VSX786451 VJB786451 UZF786451 UPJ786451 UFN786451 TVR786451 TLV786451 TBZ786451 SSD786451 SIH786451 RYL786451 ROP786451 RET786451 QUX786451 QLB786451 QBF786451 PRJ786451 PHN786451 OXR786451 ONV786451 ODZ786451 NUD786451 NKH786451 NAL786451 MQP786451 MGT786451 LWX786451 LNB786451 LDF786451 KTJ786451 KJN786451 JZR786451 JPV786451 JFZ786451 IWD786451 IMH786451 ICL786451 HSP786451 HIT786451 GYX786451 GPB786451 GFF786451 FVJ786451 FLN786451 FBR786451 ERV786451 EHZ786451 DYD786451 DOH786451 DEL786451 CUP786451 CKT786451 CAX786451 BRB786451 BHF786451 AXJ786451 ANN786451 ADR786451 TV786451 JZ786451 AD786451 WWL720915 WMP720915 WCT720915 VSX720915 VJB720915 UZF720915 UPJ720915 UFN720915 TVR720915 TLV720915 TBZ720915 SSD720915 SIH720915 RYL720915 ROP720915 RET720915 QUX720915 QLB720915 QBF720915 PRJ720915 PHN720915 OXR720915 ONV720915 ODZ720915 NUD720915 NKH720915 NAL720915 MQP720915 MGT720915 LWX720915 LNB720915 LDF720915 KTJ720915 KJN720915 JZR720915 JPV720915 JFZ720915 IWD720915 IMH720915 ICL720915 HSP720915 HIT720915 GYX720915 GPB720915 GFF720915 FVJ720915 FLN720915 FBR720915 ERV720915 EHZ720915 DYD720915 DOH720915 DEL720915 CUP720915 CKT720915 CAX720915 BRB720915 BHF720915 AXJ720915 ANN720915 ADR720915 TV720915 JZ720915 AD720915 WWL655379 WMP655379 WCT655379 VSX655379 VJB655379 UZF655379 UPJ655379 UFN655379 TVR655379 TLV655379 TBZ655379 SSD655379 SIH655379 RYL655379 ROP655379 RET655379 QUX655379 QLB655379 QBF655379 PRJ655379 PHN655379 OXR655379 ONV655379 ODZ655379 NUD655379 NKH655379 NAL655379 MQP655379 MGT655379 LWX655379 LNB655379 LDF655379 KTJ655379 KJN655379 JZR655379 JPV655379 JFZ655379 IWD655379 IMH655379 ICL655379 HSP655379 HIT655379 GYX655379 GPB655379 GFF655379 FVJ655379 FLN655379 FBR655379 ERV655379 EHZ655379 DYD655379 DOH655379 DEL655379 CUP655379 CKT655379 CAX655379 BRB655379 BHF655379 AXJ655379 ANN655379 ADR655379 TV655379 JZ655379 AD655379 WWL589843 WMP589843 WCT589843 VSX589843 VJB589843 UZF589843 UPJ589843 UFN589843 TVR589843 TLV589843 TBZ589843 SSD589843 SIH589843 RYL589843 ROP589843 RET589843 QUX589843 QLB589843 QBF589843 PRJ589843 PHN589843 OXR589843 ONV589843 ODZ589843 NUD589843 NKH589843 NAL589843 MQP589843 MGT589843 LWX589843 LNB589843 LDF589843 KTJ589843 KJN589843 JZR589843 JPV589843 JFZ589843 IWD589843 IMH589843 ICL589843 HSP589843 HIT589843 GYX589843 GPB589843 GFF589843 FVJ589843 FLN589843 FBR589843 ERV589843 EHZ589843 DYD589843 DOH589843 DEL589843 CUP589843 CKT589843 CAX589843 BRB589843 BHF589843 AXJ589843 ANN589843 ADR589843 TV589843 JZ589843 AD589843 WWL524307 WMP524307 WCT524307 VSX524307 VJB524307 UZF524307 UPJ524307 UFN524307 TVR524307 TLV524307 TBZ524307 SSD524307 SIH524307 RYL524307 ROP524307 RET524307 QUX524307 QLB524307 QBF524307 PRJ524307 PHN524307 OXR524307 ONV524307 ODZ524307 NUD524307 NKH524307 NAL524307 MQP524307 MGT524307 LWX524307 LNB524307 LDF524307 KTJ524307 KJN524307 JZR524307 JPV524307 JFZ524307 IWD524307 IMH524307 ICL524307 HSP524307 HIT524307 GYX524307 GPB524307 GFF524307 FVJ524307 FLN524307 FBR524307 ERV524307 EHZ524307 DYD524307 DOH524307 DEL524307 CUP524307 CKT524307 CAX524307 BRB524307 BHF524307 AXJ524307 ANN524307 ADR524307 TV524307 JZ524307 AD524307 WWL458771 WMP458771 WCT458771 VSX458771 VJB458771 UZF458771 UPJ458771 UFN458771 TVR458771 TLV458771 TBZ458771 SSD458771 SIH458771 RYL458771 ROP458771 RET458771 QUX458771 QLB458771 QBF458771 PRJ458771 PHN458771 OXR458771 ONV458771 ODZ458771 NUD458771 NKH458771 NAL458771 MQP458771 MGT458771 LWX458771 LNB458771 LDF458771 KTJ458771 KJN458771 JZR458771 JPV458771 JFZ458771 IWD458771 IMH458771 ICL458771 HSP458771 HIT458771 GYX458771 GPB458771 GFF458771 FVJ458771 FLN458771 FBR458771 ERV458771 EHZ458771 DYD458771 DOH458771 DEL458771 CUP458771 CKT458771 CAX458771 BRB458771 BHF458771 AXJ458771 ANN458771 ADR458771 TV458771 JZ458771 AD458771 WWL393235 WMP393235 WCT393235 VSX393235 VJB393235 UZF393235 UPJ393235 UFN393235 TVR393235 TLV393235 TBZ393235 SSD393235 SIH393235 RYL393235 ROP393235 RET393235 QUX393235 QLB393235 QBF393235 PRJ393235 PHN393235 OXR393235 ONV393235 ODZ393235 NUD393235 NKH393235 NAL393235 MQP393235 MGT393235 LWX393235 LNB393235 LDF393235 KTJ393235 KJN393235 JZR393235 JPV393235 JFZ393235 IWD393235 IMH393235 ICL393235 HSP393235 HIT393235 GYX393235 GPB393235 GFF393235 FVJ393235 FLN393235 FBR393235 ERV393235 EHZ393235 DYD393235 DOH393235 DEL393235 CUP393235 CKT393235 CAX393235 BRB393235 BHF393235 AXJ393235 ANN393235 ADR393235 TV393235 JZ393235 AD393235 WWL327699 WMP327699 WCT327699 VSX327699 VJB327699 UZF327699 UPJ327699 UFN327699 TVR327699 TLV327699 TBZ327699 SSD327699 SIH327699 RYL327699 ROP327699 RET327699 QUX327699 QLB327699 QBF327699 PRJ327699 PHN327699 OXR327699 ONV327699 ODZ327699 NUD327699 NKH327699 NAL327699 MQP327699 MGT327699 LWX327699 LNB327699 LDF327699 KTJ327699 KJN327699 JZR327699 JPV327699 JFZ327699 IWD327699 IMH327699 ICL327699 HSP327699 HIT327699 GYX327699 GPB327699 GFF327699 FVJ327699 FLN327699 FBR327699 ERV327699 EHZ327699 DYD327699 DOH327699 DEL327699 CUP327699 CKT327699 CAX327699 BRB327699 BHF327699 AXJ327699 ANN327699 ADR327699 TV327699 JZ327699 AD327699 WWL262163 WMP262163 WCT262163 VSX262163 VJB262163 UZF262163 UPJ262163 UFN262163 TVR262163 TLV262163 TBZ262163 SSD262163 SIH262163 RYL262163 ROP262163 RET262163 QUX262163 QLB262163 QBF262163 PRJ262163 PHN262163 OXR262163 ONV262163 ODZ262163 NUD262163 NKH262163 NAL262163 MQP262163 MGT262163 LWX262163 LNB262163 LDF262163 KTJ262163 KJN262163 JZR262163 JPV262163 JFZ262163 IWD262163 IMH262163 ICL262163 HSP262163 HIT262163 GYX262163 GPB262163 GFF262163 FVJ262163 FLN262163 FBR262163 ERV262163 EHZ262163 DYD262163 DOH262163 DEL262163 CUP262163 CKT262163 CAX262163 BRB262163 BHF262163 AXJ262163 ANN262163 ADR262163 TV262163 JZ262163 AD262163 WWL196627 WMP196627 WCT196627 VSX196627 VJB196627 UZF196627 UPJ196627 UFN196627 TVR196627 TLV196627 TBZ196627 SSD196627 SIH196627 RYL196627 ROP196627 RET196627 QUX196627 QLB196627 QBF196627 PRJ196627 PHN196627 OXR196627 ONV196627 ODZ196627 NUD196627 NKH196627 NAL196627 MQP196627 MGT196627 LWX196627 LNB196627 LDF196627 KTJ196627 KJN196627 JZR196627 JPV196627 JFZ196627 IWD196627 IMH196627 ICL196627 HSP196627 HIT196627 GYX196627 GPB196627 GFF196627 FVJ196627 FLN196627 FBR196627 ERV196627 EHZ196627 DYD196627 DOH196627 DEL196627 CUP196627 CKT196627 CAX196627 BRB196627 BHF196627 AXJ196627 ANN196627 ADR196627 TV196627 JZ196627 AD196627 WWL131091 WMP131091 WCT131091 VSX131091 VJB131091 UZF131091 UPJ131091 UFN131091 TVR131091 TLV131091 TBZ131091 SSD131091 SIH131091 RYL131091 ROP131091 RET131091 QUX131091 QLB131091 QBF131091 PRJ131091 PHN131091 OXR131091 ONV131091 ODZ131091 NUD131091 NKH131091 NAL131091 MQP131091 MGT131091 LWX131091 LNB131091 LDF131091 KTJ131091 KJN131091 JZR131091 JPV131091 JFZ131091 IWD131091 IMH131091 ICL131091 HSP131091 HIT131091 GYX131091 GPB131091 GFF131091 FVJ131091 FLN131091 FBR131091 ERV131091 EHZ131091 DYD131091 DOH131091 DEL131091 CUP131091 CKT131091 CAX131091 BRB131091 BHF131091 AXJ131091 ANN131091 ADR131091 TV131091 JZ131091 AD131091 WWL65555 WMP65555 WCT65555 VSX65555 VJB65555 UZF65555 UPJ65555 UFN65555 TVR65555 TLV65555 TBZ65555 SSD65555 SIH65555 RYL65555 ROP65555 RET65555 QUX65555 QLB65555 QBF65555 PRJ65555 PHN65555 OXR65555 ONV65555 ODZ65555 NUD65555 NKH65555 NAL65555 MQP65555 MGT65555 LWX65555 LNB65555 LDF65555 KTJ65555 KJN65555 JZR65555 JPV65555 JFZ65555 IWD65555 IMH65555 ICL65555 HSP65555 HIT65555 GYX65555 GPB65555 GFF65555 FVJ65555 FLN65555 FBR65555 ERV65555 EHZ65555 DYD65555 DOH65555 DEL65555 CUP65555 CKT65555 CAX65555 BRB65555 BHF65555 AXJ65555 ANN65555 ADR65555 TV65555 JZ65555 AD65555 L32 WWL22 WMP22 WCT22 VSX22 VJB22 UZF22 UPJ22 UFN22 TVR22 TLV22 TBZ22 SSD22 SIH22 RYL22 ROP22 RET22 QUX22 QLB22 QBF22 PRJ22 PHN22 OXR22 ONV22 ODZ22 NUD22 NKH22 NAL22 MQP22 MGT22 LWX22 LNB22 LDF22 KTJ22 KJN22 JZR22 JPV22 JFZ22 IWD22 IMH22 ICL22 HSP22 HIT22 GYX22 GPB22 GFF22 FVJ22 FLN22 FBR22 ERV22 EHZ22 DYD22 DOH22 DEL22 CUP22 CKT22 CAX22 BRB22 BHF22 AXJ22 ANN22 ADR22 TV22 JZ22 WWP22 WMT22 WCX22 VTB22 VJF22 UZJ22 UPN22 UFR22 TVV22 TLZ22 TCD22 SSH22 SIL22 RYP22 ROT22 REX22 QVB22 QLF22 QBJ22 PRN22 PHR22 OXV22 ONZ22 OED22 NUH22 NKL22 NAP22 MQT22 MGX22 LXB22 LNF22 LDJ22 KTN22 KJR22 JZV22 JPZ22 JGD22 IWH22 IML22 ICP22 HST22 HIX22 GZB22 GPF22 GFJ22 FVN22 FLR22 FBV22 ERZ22 EID22 DYH22 DOL22 DEP22 CUT22 CKX22 CBB22 BRF22 BHJ22 AXN22 ANR22 ADV22 TZ22 KD22 WWP20 WMT20 WCX20 VTB20 VJF20 UZJ20 UPN20 UFR20 TVV20 TLZ20 TCD20 SSH20 SIL20 RYP20 ROT20 REX20 QVB20 QLF20 QBJ20 PRN20 PHR20 OXV20 ONZ20 OED20 NUH20 NKL20 NAP20 MQT20 MGX20 LXB20 LNF20 LDJ20 KTN20 KJR20 JZV20 JPZ20 JGD20 IWH20 IML20 ICP20 HST20 HIX20 GZB20 GPF20 GFJ20 FVN20 FLR20 FBV20 ERZ20 EID20 DYH20 DOL20 DEP20 CUT20 CKX20 CBB20 BRF20 BHJ20 AXN20 ANR20 ADV20 TZ20 KD20 WWL20 WMP20 WCT20 VSX20 VJB20 UZF20 UPJ20 UFN20 TVR20 TLV20 TBZ20 SSD20 SIH20 RYL20 ROP20 RET20 QUX20 QLB20 QBF20 PRJ20 PHN20 OXR20 ONV20 ODZ20 NUD20 NKH20 NAL20 MQP20 MGT20 LWX20 LNB20 LDF20 KTJ20 KJN20 JZR20 JPV20 JFZ20 IWD20 IMH20 ICL20 HSP20 HIT20 GYX20 GPB20 GFF20 FVJ20 FLN20 FBR20 ERV20 EHZ20 DYD20 DOH20 DEL20 CUP20 CKT20 CAX20 BRB20 BHF20 AXJ20 ANN20 ADR20 TV20 JZ20 G26 O26 S26 K26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797F-350B-4A10-91EC-E1A5AE0359F2}">
  <sheetPr codeName="Sheet2">
    <pageSetUpPr fitToPage="1"/>
  </sheetPr>
  <dimension ref="B1:AI17"/>
  <sheetViews>
    <sheetView zoomScaleNormal="100" workbookViewId="0"/>
  </sheetViews>
  <sheetFormatPr defaultRowHeight="13.5" x14ac:dyDescent="0.4"/>
  <cols>
    <col min="1" max="48" width="2.5" style="3" customWidth="1"/>
    <col min="49" max="256" width="9" style="3"/>
    <col min="257" max="304" width="2.5" style="3" customWidth="1"/>
    <col min="305" max="512" width="9" style="3"/>
    <col min="513" max="560" width="2.5" style="3" customWidth="1"/>
    <col min="561" max="768" width="9" style="3"/>
    <col min="769" max="816" width="2.5" style="3" customWidth="1"/>
    <col min="817" max="1024" width="9" style="3"/>
    <col min="1025" max="1072" width="2.5" style="3" customWidth="1"/>
    <col min="1073" max="1280" width="9" style="3"/>
    <col min="1281" max="1328" width="2.5" style="3" customWidth="1"/>
    <col min="1329" max="1536" width="9" style="3"/>
    <col min="1537" max="1584" width="2.5" style="3" customWidth="1"/>
    <col min="1585" max="1792" width="9" style="3"/>
    <col min="1793" max="1840" width="2.5" style="3" customWidth="1"/>
    <col min="1841" max="2048" width="9" style="3"/>
    <col min="2049" max="2096" width="2.5" style="3" customWidth="1"/>
    <col min="2097" max="2304" width="9" style="3"/>
    <col min="2305" max="2352" width="2.5" style="3" customWidth="1"/>
    <col min="2353" max="2560" width="9" style="3"/>
    <col min="2561" max="2608" width="2.5" style="3" customWidth="1"/>
    <col min="2609" max="2816" width="9" style="3"/>
    <col min="2817" max="2864" width="2.5" style="3" customWidth="1"/>
    <col min="2865" max="3072" width="9" style="3"/>
    <col min="3073" max="3120" width="2.5" style="3" customWidth="1"/>
    <col min="3121" max="3328" width="9" style="3"/>
    <col min="3329" max="3376" width="2.5" style="3" customWidth="1"/>
    <col min="3377" max="3584" width="9" style="3"/>
    <col min="3585" max="3632" width="2.5" style="3" customWidth="1"/>
    <col min="3633" max="3840" width="9" style="3"/>
    <col min="3841" max="3888" width="2.5" style="3" customWidth="1"/>
    <col min="3889" max="4096" width="9" style="3"/>
    <col min="4097" max="4144" width="2.5" style="3" customWidth="1"/>
    <col min="4145" max="4352" width="9" style="3"/>
    <col min="4353" max="4400" width="2.5" style="3" customWidth="1"/>
    <col min="4401" max="4608" width="9" style="3"/>
    <col min="4609" max="4656" width="2.5" style="3" customWidth="1"/>
    <col min="4657" max="4864" width="9" style="3"/>
    <col min="4865" max="4912" width="2.5" style="3" customWidth="1"/>
    <col min="4913" max="5120" width="9" style="3"/>
    <col min="5121" max="5168" width="2.5" style="3" customWidth="1"/>
    <col min="5169" max="5376" width="9" style="3"/>
    <col min="5377" max="5424" width="2.5" style="3" customWidth="1"/>
    <col min="5425" max="5632" width="9" style="3"/>
    <col min="5633" max="5680" width="2.5" style="3" customWidth="1"/>
    <col min="5681" max="5888" width="9" style="3"/>
    <col min="5889" max="5936" width="2.5" style="3" customWidth="1"/>
    <col min="5937" max="6144" width="9" style="3"/>
    <col min="6145" max="6192" width="2.5" style="3" customWidth="1"/>
    <col min="6193" max="6400" width="9" style="3"/>
    <col min="6401" max="6448" width="2.5" style="3" customWidth="1"/>
    <col min="6449" max="6656" width="9" style="3"/>
    <col min="6657" max="6704" width="2.5" style="3" customWidth="1"/>
    <col min="6705" max="6912" width="9" style="3"/>
    <col min="6913" max="6960" width="2.5" style="3" customWidth="1"/>
    <col min="6961" max="7168" width="9" style="3"/>
    <col min="7169" max="7216" width="2.5" style="3" customWidth="1"/>
    <col min="7217" max="7424" width="9" style="3"/>
    <col min="7425" max="7472" width="2.5" style="3" customWidth="1"/>
    <col min="7473" max="7680" width="9" style="3"/>
    <col min="7681" max="7728" width="2.5" style="3" customWidth="1"/>
    <col min="7729" max="7936" width="9" style="3"/>
    <col min="7937" max="7984" width="2.5" style="3" customWidth="1"/>
    <col min="7985" max="8192" width="9" style="3"/>
    <col min="8193" max="8240" width="2.5" style="3" customWidth="1"/>
    <col min="8241" max="8448" width="9" style="3"/>
    <col min="8449" max="8496" width="2.5" style="3" customWidth="1"/>
    <col min="8497" max="8704" width="9" style="3"/>
    <col min="8705" max="8752" width="2.5" style="3" customWidth="1"/>
    <col min="8753" max="8960" width="9" style="3"/>
    <col min="8961" max="9008" width="2.5" style="3" customWidth="1"/>
    <col min="9009" max="9216" width="9" style="3"/>
    <col min="9217" max="9264" width="2.5" style="3" customWidth="1"/>
    <col min="9265" max="9472" width="9" style="3"/>
    <col min="9473" max="9520" width="2.5" style="3" customWidth="1"/>
    <col min="9521" max="9728" width="9" style="3"/>
    <col min="9729" max="9776" width="2.5" style="3" customWidth="1"/>
    <col min="9777" max="9984" width="9" style="3"/>
    <col min="9985" max="10032" width="2.5" style="3" customWidth="1"/>
    <col min="10033" max="10240" width="9" style="3"/>
    <col min="10241" max="10288" width="2.5" style="3" customWidth="1"/>
    <col min="10289" max="10496" width="9" style="3"/>
    <col min="10497" max="10544" width="2.5" style="3" customWidth="1"/>
    <col min="10545" max="10752" width="9" style="3"/>
    <col min="10753" max="10800" width="2.5" style="3" customWidth="1"/>
    <col min="10801" max="11008" width="9" style="3"/>
    <col min="11009" max="11056" width="2.5" style="3" customWidth="1"/>
    <col min="11057" max="11264" width="9" style="3"/>
    <col min="11265" max="11312" width="2.5" style="3" customWidth="1"/>
    <col min="11313" max="11520" width="9" style="3"/>
    <col min="11521" max="11568" width="2.5" style="3" customWidth="1"/>
    <col min="11569" max="11776" width="9" style="3"/>
    <col min="11777" max="11824" width="2.5" style="3" customWidth="1"/>
    <col min="11825" max="12032" width="9" style="3"/>
    <col min="12033" max="12080" width="2.5" style="3" customWidth="1"/>
    <col min="12081" max="12288" width="9" style="3"/>
    <col min="12289" max="12336" width="2.5" style="3" customWidth="1"/>
    <col min="12337" max="12544" width="9" style="3"/>
    <col min="12545" max="12592" width="2.5" style="3" customWidth="1"/>
    <col min="12593" max="12800" width="9" style="3"/>
    <col min="12801" max="12848" width="2.5" style="3" customWidth="1"/>
    <col min="12849" max="13056" width="9" style="3"/>
    <col min="13057" max="13104" width="2.5" style="3" customWidth="1"/>
    <col min="13105" max="13312" width="9" style="3"/>
    <col min="13313" max="13360" width="2.5" style="3" customWidth="1"/>
    <col min="13361" max="13568" width="9" style="3"/>
    <col min="13569" max="13616" width="2.5" style="3" customWidth="1"/>
    <col min="13617" max="13824" width="9" style="3"/>
    <col min="13825" max="13872" width="2.5" style="3" customWidth="1"/>
    <col min="13873" max="14080" width="9" style="3"/>
    <col min="14081" max="14128" width="2.5" style="3" customWidth="1"/>
    <col min="14129" max="14336" width="9" style="3"/>
    <col min="14337" max="14384" width="2.5" style="3" customWidth="1"/>
    <col min="14385" max="14592" width="9" style="3"/>
    <col min="14593" max="14640" width="2.5" style="3" customWidth="1"/>
    <col min="14641" max="14848" width="9" style="3"/>
    <col min="14849" max="14896" width="2.5" style="3" customWidth="1"/>
    <col min="14897" max="15104" width="9" style="3"/>
    <col min="15105" max="15152" width="2.5" style="3" customWidth="1"/>
    <col min="15153" max="15360" width="9" style="3"/>
    <col min="15361" max="15408" width="2.5" style="3" customWidth="1"/>
    <col min="15409" max="15616" width="9" style="3"/>
    <col min="15617" max="15664" width="2.5" style="3" customWidth="1"/>
    <col min="15665" max="15872" width="9" style="3"/>
    <col min="15873" max="15920" width="2.5" style="3" customWidth="1"/>
    <col min="15921" max="16128" width="9" style="3"/>
    <col min="16129" max="16176" width="2.5" style="3" customWidth="1"/>
    <col min="16177" max="16384" width="9" style="3"/>
  </cols>
  <sheetData>
    <row r="1" spans="2:35" ht="37.5" customHeight="1" x14ac:dyDescent="0.4">
      <c r="B1" s="124" t="s">
        <v>60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6"/>
    </row>
    <row r="2" spans="2:35" ht="30.75" customHeight="1" x14ac:dyDescent="0.4">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9"/>
    </row>
    <row r="3" spans="2:35" ht="30.75" customHeight="1" x14ac:dyDescent="0.4">
      <c r="B3" s="127"/>
      <c r="C3" s="130" t="s">
        <v>61</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9"/>
    </row>
    <row r="4" spans="2:35" ht="42.95" customHeight="1" x14ac:dyDescent="0.4">
      <c r="B4" s="127"/>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29"/>
    </row>
    <row r="5" spans="2:35" ht="42.95" customHeight="1" x14ac:dyDescent="0.4">
      <c r="B5" s="127"/>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29"/>
    </row>
    <row r="6" spans="2:35" ht="42.95" customHeight="1" x14ac:dyDescent="0.4">
      <c r="B6" s="127"/>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29"/>
    </row>
    <row r="7" spans="2:35" ht="42.95" customHeight="1" x14ac:dyDescent="0.4">
      <c r="B7" s="127"/>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29"/>
    </row>
    <row r="8" spans="2:35" ht="42.95" customHeight="1" x14ac:dyDescent="0.4">
      <c r="B8" s="127"/>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29"/>
    </row>
    <row r="9" spans="2:35" ht="30.75" customHeight="1" x14ac:dyDescent="0.4">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9"/>
    </row>
    <row r="10" spans="2:35" ht="30.75" customHeight="1" x14ac:dyDescent="0.4">
      <c r="B10" s="127"/>
      <c r="C10" s="130" t="s">
        <v>62</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9"/>
    </row>
    <row r="11" spans="2:35" ht="42.95" customHeight="1" x14ac:dyDescent="0.4">
      <c r="B11" s="127"/>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29"/>
    </row>
    <row r="12" spans="2:35" ht="42.95" customHeight="1" x14ac:dyDescent="0.4">
      <c r="B12" s="127"/>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29"/>
    </row>
    <row r="13" spans="2:35" ht="42.95" customHeight="1" x14ac:dyDescent="0.4">
      <c r="B13" s="127"/>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29"/>
    </row>
    <row r="14" spans="2:35" ht="42.95" customHeight="1" x14ac:dyDescent="0.4">
      <c r="B14" s="127"/>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29"/>
    </row>
    <row r="15" spans="2:35" ht="42.95" customHeight="1" x14ac:dyDescent="0.4">
      <c r="B15" s="127"/>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29"/>
    </row>
    <row r="16" spans="2:35" ht="30.75" customHeight="1" x14ac:dyDescent="0.4">
      <c r="B16" s="132"/>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4"/>
    </row>
    <row r="17" spans="2:35" ht="30.75" customHeight="1" x14ac:dyDescent="0.4">
      <c r="B17" s="135"/>
      <c r="C17" s="136"/>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row>
  </sheetData>
  <sheetProtection algorithmName="SHA-512" hashValue="Ckf69dSGhVWe7ywRkvPKmf3mjZajLJy3WMEzTocbTfKwmQmMYfLf7yvmwxlBY5kDwfqbadfMCe82uVAtdXsAmA==" saltValue="27eZNkqtUinxliq7mdWcVQ==" spinCount="100000" sheet="1" scenarios="1"/>
  <mergeCells count="11">
    <mergeCell ref="C11:AH11"/>
    <mergeCell ref="C12:AH12"/>
    <mergeCell ref="C13:AH13"/>
    <mergeCell ref="C14:AH14"/>
    <mergeCell ref="C15:AH15"/>
    <mergeCell ref="B1:AI1"/>
    <mergeCell ref="C4:AH4"/>
    <mergeCell ref="C5:AH5"/>
    <mergeCell ref="C6:AH6"/>
    <mergeCell ref="C7:AH7"/>
    <mergeCell ref="C8:AH8"/>
  </mergeCells>
  <phoneticPr fontId="2"/>
  <pageMargins left="0.70866141732283472" right="0.70866141732283472" top="0.9055118110236221" bottom="0.55118110236220474" header="0.31496062992125984" footer="0.31496062992125984"/>
  <pageSetup paperSize="9" scale="91" orientation="portrait" blackAndWhite="1" horizont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AOエントリー表（保）</vt:lpstr>
      <vt:lpstr>AOエントリー裏</vt:lpstr>
      <vt:lpstr>'AOエントリー表（保）'!Print_Area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keisen</dc:creator>
  <cp:lastModifiedBy>keisen</cp:lastModifiedBy>
  <dcterms:created xsi:type="dcterms:W3CDTF">2024-04-01T05:09:29Z</dcterms:created>
  <dcterms:modified xsi:type="dcterms:W3CDTF">2024-04-01T05:24:49Z</dcterms:modified>
</cp:coreProperties>
</file>